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公示表" sheetId="1" r:id="rId1"/>
  </sheets>
  <definedNames>
    <definedName name="_xlnm._FilterDatabase" localSheetId="0" hidden="1">公示表!#REF!</definedName>
  </definedNames>
  <calcPr calcId="144525"/>
</workbook>
</file>

<file path=xl/sharedStrings.xml><?xml version="1.0" encoding="utf-8"?>
<sst xmlns="http://schemas.openxmlformats.org/spreadsheetml/2006/main" count="38939" uniqueCount="9143">
  <si>
    <t>2020年研究生学业奖学金获奖名单</t>
  </si>
  <si>
    <t>序号</t>
  </si>
  <si>
    <t>研究生培养单位</t>
  </si>
  <si>
    <t>研究生姓名</t>
  </si>
  <si>
    <t>学号</t>
  </si>
  <si>
    <t>研究生类型</t>
  </si>
  <si>
    <t>学业奖学金奖励等级</t>
  </si>
  <si>
    <t>农学院</t>
  </si>
  <si>
    <t>罗艳</t>
  </si>
  <si>
    <t>直博</t>
  </si>
  <si>
    <t>三等</t>
  </si>
  <si>
    <t>杨洋</t>
  </si>
  <si>
    <t>本博连读（博）</t>
  </si>
  <si>
    <t>一等</t>
  </si>
  <si>
    <t>刘香伶</t>
  </si>
  <si>
    <t>王兴</t>
  </si>
  <si>
    <t>硕士</t>
  </si>
  <si>
    <t>严晓群</t>
  </si>
  <si>
    <t>二等</t>
  </si>
  <si>
    <t>牛富强</t>
  </si>
  <si>
    <t>冯小雨</t>
  </si>
  <si>
    <t>耿梦瑶</t>
  </si>
  <si>
    <t>王国竞</t>
  </si>
  <si>
    <t>孔祥岚</t>
  </si>
  <si>
    <t>张琦</t>
  </si>
  <si>
    <t>刘真真</t>
  </si>
  <si>
    <t>魏迪</t>
  </si>
  <si>
    <t>郭晓凤</t>
  </si>
  <si>
    <t>束立哲</t>
  </si>
  <si>
    <t>张云瑞</t>
  </si>
  <si>
    <t>夏镇卿</t>
  </si>
  <si>
    <t>陈彦儒</t>
  </si>
  <si>
    <t>张书发</t>
  </si>
  <si>
    <t>胡智临</t>
  </si>
  <si>
    <t>李红杰</t>
  </si>
  <si>
    <t>赵李</t>
  </si>
  <si>
    <t>王小雪</t>
  </si>
  <si>
    <t>李佳涛</t>
  </si>
  <si>
    <t>蒲乐凡</t>
  </si>
  <si>
    <t>卢绪巧</t>
  </si>
  <si>
    <t>赵梅</t>
  </si>
  <si>
    <t>刘迎春</t>
  </si>
  <si>
    <t>刘斌斌</t>
  </si>
  <si>
    <t>张程炀</t>
  </si>
  <si>
    <t>梁翠丽</t>
  </si>
  <si>
    <t>高立城</t>
  </si>
  <si>
    <t>吴少君</t>
  </si>
  <si>
    <t>徐晓敏</t>
  </si>
  <si>
    <t>任扬</t>
  </si>
  <si>
    <t>田文静</t>
  </si>
  <si>
    <t>焦韩轩</t>
  </si>
  <si>
    <t>李照杰</t>
  </si>
  <si>
    <t>王娜</t>
  </si>
  <si>
    <t>鲍燕如</t>
  </si>
  <si>
    <t>于军伟</t>
  </si>
  <si>
    <t>张叶叶</t>
  </si>
  <si>
    <t>刘翔</t>
  </si>
  <si>
    <t>王振宇</t>
  </si>
  <si>
    <t>李倩倩</t>
  </si>
  <si>
    <t>霍福临</t>
  </si>
  <si>
    <t>吕栋云</t>
  </si>
  <si>
    <t>赵宇茜</t>
  </si>
  <si>
    <t>高瑞婷</t>
  </si>
  <si>
    <t>张玉玲</t>
  </si>
  <si>
    <t>张明婷</t>
  </si>
  <si>
    <t>李萍</t>
  </si>
  <si>
    <t>张满仓</t>
  </si>
  <si>
    <t>张欣怡</t>
  </si>
  <si>
    <t>肖蔷</t>
  </si>
  <si>
    <t>吕慧杰</t>
  </si>
  <si>
    <t>马宁</t>
  </si>
  <si>
    <t>弓琼</t>
  </si>
  <si>
    <t>魏玉树</t>
  </si>
  <si>
    <t>王蒙蒙</t>
  </si>
  <si>
    <t>许宏伟</t>
  </si>
  <si>
    <t>谢呈辉</t>
  </si>
  <si>
    <t>赵佳男</t>
  </si>
  <si>
    <t>魏霁桐</t>
  </si>
  <si>
    <t>宋景辉</t>
  </si>
  <si>
    <t>牛洪壮</t>
  </si>
  <si>
    <t>魏凡</t>
  </si>
  <si>
    <t>高宇杰</t>
  </si>
  <si>
    <t>宋鹏博</t>
  </si>
  <si>
    <t>韩静</t>
  </si>
  <si>
    <t>吕思明</t>
  </si>
  <si>
    <t>冯煜</t>
  </si>
  <si>
    <t>张倩</t>
  </si>
  <si>
    <t>高斯曼</t>
  </si>
  <si>
    <t>罗运鑫</t>
  </si>
  <si>
    <t>魏泽楼</t>
  </si>
  <si>
    <t>李格格</t>
  </si>
  <si>
    <t>刘佳熠</t>
  </si>
  <si>
    <t>硕博连读（硕）</t>
  </si>
  <si>
    <t>苟晓楠</t>
  </si>
  <si>
    <t>王旭敏</t>
  </si>
  <si>
    <t>董云杰</t>
  </si>
  <si>
    <t>叶明辉</t>
  </si>
  <si>
    <t>刘华</t>
  </si>
  <si>
    <t>郝佳敏</t>
  </si>
  <si>
    <t>杨雪妮</t>
  </si>
  <si>
    <t>王晓莹</t>
  </si>
  <si>
    <t>刘龙</t>
  </si>
  <si>
    <t>王金平</t>
  </si>
  <si>
    <t>全日制专业学位硕士</t>
  </si>
  <si>
    <t>不分等级</t>
  </si>
  <si>
    <t>梁家铭</t>
  </si>
  <si>
    <t>李玉娟</t>
  </si>
  <si>
    <t>魏丽娜</t>
  </si>
  <si>
    <t>党科</t>
  </si>
  <si>
    <t>吴娜</t>
  </si>
  <si>
    <t>张璇</t>
  </si>
  <si>
    <t>郭子艳</t>
  </si>
  <si>
    <t>吴舒舒</t>
  </si>
  <si>
    <t>刘雄</t>
  </si>
  <si>
    <t>张艳芳</t>
  </si>
  <si>
    <t>杨明羡</t>
  </si>
  <si>
    <t>乔佳秀</t>
  </si>
  <si>
    <t>塞丁·苏普尔盖</t>
  </si>
  <si>
    <t>刘朋召</t>
  </si>
  <si>
    <t>王笑鸽</t>
  </si>
  <si>
    <t>蔡晓惠</t>
  </si>
  <si>
    <t>李燕红</t>
  </si>
  <si>
    <t>李肇尘</t>
  </si>
  <si>
    <t>张彩虹</t>
  </si>
  <si>
    <t>赵颖楠</t>
  </si>
  <si>
    <t>李青青</t>
  </si>
  <si>
    <t>张一阳</t>
  </si>
  <si>
    <t>杨黎明</t>
  </si>
  <si>
    <t>燕佳琦</t>
  </si>
  <si>
    <t>师毅君</t>
  </si>
  <si>
    <t>赵天天</t>
  </si>
  <si>
    <t>罗洁</t>
  </si>
  <si>
    <t>张蔚林</t>
  </si>
  <si>
    <t>郑晓晨</t>
  </si>
  <si>
    <t>高国英</t>
  </si>
  <si>
    <t>霍丽花</t>
  </si>
  <si>
    <t>宋端朴</t>
  </si>
  <si>
    <t>宋波</t>
  </si>
  <si>
    <t>杨光</t>
  </si>
  <si>
    <t>王怀洲</t>
  </si>
  <si>
    <t>钱锐</t>
  </si>
  <si>
    <t>李忠豪</t>
  </si>
  <si>
    <t>孔令双</t>
  </si>
  <si>
    <t>白金峰</t>
  </si>
  <si>
    <t>杨孟于</t>
  </si>
  <si>
    <t>曹文文</t>
  </si>
  <si>
    <t>米璐璐</t>
  </si>
  <si>
    <t>李伶玉</t>
  </si>
  <si>
    <t>朱亚利</t>
  </si>
  <si>
    <t>马翔宇</t>
  </si>
  <si>
    <t>于利伟</t>
  </si>
  <si>
    <t>莫先树</t>
  </si>
  <si>
    <t>王岩东</t>
  </si>
  <si>
    <t>孙晓媛</t>
  </si>
  <si>
    <t>张杏燕</t>
  </si>
  <si>
    <t>陈晓莉</t>
  </si>
  <si>
    <t>谢婷婷</t>
  </si>
  <si>
    <t>刘玲</t>
  </si>
  <si>
    <t>赵建云</t>
  </si>
  <si>
    <t>马君红</t>
  </si>
  <si>
    <t>张文新</t>
  </si>
  <si>
    <t>贾妍恒</t>
  </si>
  <si>
    <t>段迎新</t>
  </si>
  <si>
    <t>常立国</t>
  </si>
  <si>
    <t>博士</t>
  </si>
  <si>
    <t>师祖姣</t>
  </si>
  <si>
    <t>刘小利</t>
  </si>
  <si>
    <t>刘子辉</t>
  </si>
  <si>
    <t>王冰心</t>
  </si>
  <si>
    <t>陈守坤</t>
  </si>
  <si>
    <t>马立婷</t>
  </si>
  <si>
    <t>张丽丽</t>
  </si>
  <si>
    <t>耿兴侠</t>
  </si>
  <si>
    <t>丁俐文</t>
  </si>
  <si>
    <t>令狐斌</t>
  </si>
  <si>
    <t>茹京娜</t>
  </si>
  <si>
    <t>宋敏</t>
  </si>
  <si>
    <t>王威雁</t>
  </si>
  <si>
    <t>提前攻博生</t>
  </si>
  <si>
    <t>李彤</t>
  </si>
  <si>
    <t>曹艺萌</t>
  </si>
  <si>
    <t>王彦博</t>
  </si>
  <si>
    <t>张春</t>
  </si>
  <si>
    <t>李境</t>
  </si>
  <si>
    <t>硕博连读（博）</t>
  </si>
  <si>
    <t>吴晓榕</t>
  </si>
  <si>
    <t>宫香伟</t>
  </si>
  <si>
    <t>李东</t>
  </si>
  <si>
    <t>刘胜杰</t>
  </si>
  <si>
    <t>钟泽坤</t>
  </si>
  <si>
    <t>本硕博连读（博）</t>
  </si>
  <si>
    <t>寇旭丹</t>
  </si>
  <si>
    <t>王斯文</t>
  </si>
  <si>
    <t>安沛沛</t>
  </si>
  <si>
    <t>张燕</t>
  </si>
  <si>
    <t>王超</t>
  </si>
  <si>
    <t>柴永懋</t>
  </si>
  <si>
    <t>杨程惠</t>
  </si>
  <si>
    <t>马向成</t>
  </si>
  <si>
    <t>张智超</t>
  </si>
  <si>
    <t>秦梦凡</t>
  </si>
  <si>
    <t>牛丽华</t>
  </si>
  <si>
    <t>郝嘉琪</t>
  </si>
  <si>
    <t>潘文辉</t>
  </si>
  <si>
    <t>张瑞芳</t>
  </si>
  <si>
    <t>章凌翔</t>
  </si>
  <si>
    <t>李孟浩</t>
  </si>
  <si>
    <t>王颖</t>
  </si>
  <si>
    <t>孙焕烜</t>
  </si>
  <si>
    <t>张斯奇</t>
  </si>
  <si>
    <t>刘蓓蓓</t>
  </si>
  <si>
    <t>刘福</t>
  </si>
  <si>
    <t>王成</t>
  </si>
  <si>
    <t>郭曾辉</t>
  </si>
  <si>
    <t>党宇腾</t>
  </si>
  <si>
    <t>刘洋</t>
  </si>
  <si>
    <t>王俊营</t>
  </si>
  <si>
    <t>丁云鹏</t>
  </si>
  <si>
    <t>马海曌</t>
  </si>
  <si>
    <t>赵成凤</t>
  </si>
  <si>
    <t>杨锦博</t>
  </si>
  <si>
    <t>刘镇远</t>
  </si>
  <si>
    <t>李文杰</t>
  </si>
  <si>
    <t>扶亚芳</t>
  </si>
  <si>
    <t>杨思敏</t>
  </si>
  <si>
    <t>万晨茜</t>
  </si>
  <si>
    <t>莫勤</t>
  </si>
  <si>
    <t>肖金宝</t>
  </si>
  <si>
    <t>张候平</t>
  </si>
  <si>
    <t>党朋飞</t>
  </si>
  <si>
    <t>梁诗涵</t>
  </si>
  <si>
    <t>吴曹阳</t>
  </si>
  <si>
    <t>梁子蒙</t>
  </si>
  <si>
    <t>刘苗</t>
  </si>
  <si>
    <t>朱志远</t>
  </si>
  <si>
    <t>刘世举</t>
  </si>
  <si>
    <t>吴香奇</t>
  </si>
  <si>
    <t>吕梦凡</t>
  </si>
  <si>
    <t>杨玲</t>
  </si>
  <si>
    <t>于芮苏</t>
  </si>
  <si>
    <t>彭丹帅</t>
  </si>
  <si>
    <t>张香宇</t>
  </si>
  <si>
    <t>付亚男</t>
  </si>
  <si>
    <t>苗含笑</t>
  </si>
  <si>
    <t>于芮芦</t>
  </si>
  <si>
    <t>周昊</t>
  </si>
  <si>
    <t>张琪</t>
  </si>
  <si>
    <t>王光一</t>
  </si>
  <si>
    <t>郜振</t>
  </si>
  <si>
    <t>张笑晗</t>
  </si>
  <si>
    <t>田馨玉</t>
  </si>
  <si>
    <t>张浩</t>
  </si>
  <si>
    <t>李冉冉</t>
  </si>
  <si>
    <t>孙楠楠</t>
  </si>
  <si>
    <t>高聪</t>
  </si>
  <si>
    <t>侯晨晨</t>
  </si>
  <si>
    <t>卜亚宁</t>
  </si>
  <si>
    <t>隗正阳</t>
  </si>
  <si>
    <t>于铭</t>
  </si>
  <si>
    <t>吕博雅</t>
  </si>
  <si>
    <t>于海波</t>
  </si>
  <si>
    <t>代春艳</t>
  </si>
  <si>
    <t>杨志叶</t>
  </si>
  <si>
    <t>都晶晶</t>
  </si>
  <si>
    <t>王静</t>
  </si>
  <si>
    <t>周锋</t>
  </si>
  <si>
    <t>孙惠敏</t>
  </si>
  <si>
    <t>程小方</t>
  </si>
  <si>
    <t>吴国丽</t>
  </si>
  <si>
    <t>徐盟</t>
  </si>
  <si>
    <t>侯佳媛</t>
  </si>
  <si>
    <t>白士超</t>
  </si>
  <si>
    <t>张淼</t>
  </si>
  <si>
    <t>赵阿慧</t>
  </si>
  <si>
    <t>牛洋</t>
  </si>
  <si>
    <t>何梦婷</t>
  </si>
  <si>
    <t>张翠萍</t>
  </si>
  <si>
    <t>李浩东</t>
  </si>
  <si>
    <t>屈晓健</t>
  </si>
  <si>
    <t>史新月</t>
  </si>
  <si>
    <t>王鑫</t>
  </si>
  <si>
    <t>张亚云</t>
  </si>
  <si>
    <t>李菡萍</t>
  </si>
  <si>
    <t>胡尊铠</t>
  </si>
  <si>
    <t>张晋丽</t>
  </si>
  <si>
    <t>张旭辉</t>
  </si>
  <si>
    <t>武文昊</t>
  </si>
  <si>
    <t>付守阳</t>
  </si>
  <si>
    <t>李欢欢</t>
  </si>
  <si>
    <t>张楚秋</t>
  </si>
  <si>
    <t>张嘉良</t>
  </si>
  <si>
    <t>马秀云</t>
  </si>
  <si>
    <t>王可可</t>
  </si>
  <si>
    <t>叶子</t>
  </si>
  <si>
    <t>宋天启</t>
  </si>
  <si>
    <t>韩裕轩</t>
  </si>
  <si>
    <t>邵磊磊</t>
  </si>
  <si>
    <t>朱小慧</t>
  </si>
  <si>
    <t>郑琳</t>
  </si>
  <si>
    <t>翟明明</t>
  </si>
  <si>
    <t>艾琪</t>
  </si>
  <si>
    <t>雷鹏正</t>
  </si>
  <si>
    <t>卢山</t>
  </si>
  <si>
    <t>米丽汝</t>
  </si>
  <si>
    <t>任慧</t>
  </si>
  <si>
    <t>张若雨</t>
  </si>
  <si>
    <t>熊祝佩</t>
  </si>
  <si>
    <t>李旭</t>
  </si>
  <si>
    <t>路秋梅</t>
  </si>
  <si>
    <t>王孝月</t>
  </si>
  <si>
    <t>金明</t>
  </si>
  <si>
    <t>刘乐</t>
  </si>
  <si>
    <t>周彩娥</t>
  </si>
  <si>
    <t>张皓添</t>
  </si>
  <si>
    <t>潘文秋</t>
  </si>
  <si>
    <t>赵雅琪</t>
  </si>
  <si>
    <t>黄晨曦</t>
  </si>
  <si>
    <t>高贤贤</t>
  </si>
  <si>
    <t>杨佳鹏</t>
  </si>
  <si>
    <t>何双呈</t>
  </si>
  <si>
    <t>冯贤波</t>
  </si>
  <si>
    <t>韦秀兰</t>
  </si>
  <si>
    <t>张浩彬</t>
  </si>
  <si>
    <t>孙泽丹</t>
  </si>
  <si>
    <t>周畅</t>
  </si>
  <si>
    <t>师筝</t>
  </si>
  <si>
    <t>高英</t>
  </si>
  <si>
    <t>郭琴</t>
  </si>
  <si>
    <t>郭星宇</t>
  </si>
  <si>
    <t>蔡照磊</t>
  </si>
  <si>
    <t>杨校文</t>
  </si>
  <si>
    <t>李德利</t>
  </si>
  <si>
    <t>张福</t>
  </si>
  <si>
    <t>代双容</t>
  </si>
  <si>
    <t>宋艳玲</t>
  </si>
  <si>
    <t>梁霞</t>
  </si>
  <si>
    <t>冷佳俊</t>
  </si>
  <si>
    <t>程伯豪</t>
  </si>
  <si>
    <t>排则古丽·艾合麦提尼亚孜</t>
  </si>
  <si>
    <t>靳飞</t>
  </si>
  <si>
    <t>刘光耀</t>
  </si>
  <si>
    <t>雷红量</t>
  </si>
  <si>
    <t>布阿依谢姆·艾尼玩</t>
  </si>
  <si>
    <t>张俊杰</t>
  </si>
  <si>
    <t>符宇</t>
  </si>
  <si>
    <t>吴凯铭</t>
  </si>
  <si>
    <t>赵莹菲</t>
  </si>
  <si>
    <t>米亚赛尔·阿布都赛买提</t>
  </si>
  <si>
    <t>王春霄</t>
  </si>
  <si>
    <t>曹倩</t>
  </si>
  <si>
    <t>张思奇</t>
  </si>
  <si>
    <t>陈红梅</t>
  </si>
  <si>
    <t>黄恬恬</t>
  </si>
  <si>
    <t>侯蓓元</t>
  </si>
  <si>
    <t>吴昊</t>
  </si>
  <si>
    <t>马艳蓉</t>
  </si>
  <si>
    <t>杨基浩</t>
  </si>
  <si>
    <t>万楚军</t>
  </si>
  <si>
    <t>莫瑞瑞</t>
  </si>
  <si>
    <t>王笑笑</t>
  </si>
  <si>
    <t>职蕾</t>
  </si>
  <si>
    <t>王晓丽</t>
  </si>
  <si>
    <t>沙田锦</t>
  </si>
  <si>
    <t>孟文慧</t>
  </si>
  <si>
    <t>王海容</t>
  </si>
  <si>
    <t>陶权丹</t>
  </si>
  <si>
    <t>司嘉欣</t>
  </si>
  <si>
    <t>刘慧芳</t>
  </si>
  <si>
    <t>王奇</t>
  </si>
  <si>
    <t>林瑞嫦</t>
  </si>
  <si>
    <t>李锥</t>
  </si>
  <si>
    <t>张雨</t>
  </si>
  <si>
    <t>乔朋放</t>
  </si>
  <si>
    <t>尚宏越</t>
  </si>
  <si>
    <t>王煜</t>
  </si>
  <si>
    <t>高鹏飞</t>
  </si>
  <si>
    <t>范其茹</t>
  </si>
  <si>
    <t>王茸茸</t>
  </si>
  <si>
    <t>杨晶淇</t>
  </si>
  <si>
    <t>高志花</t>
  </si>
  <si>
    <t>丁明磊</t>
  </si>
  <si>
    <t>郭林林</t>
  </si>
  <si>
    <t>白昕晨</t>
  </si>
  <si>
    <t>张钰琪</t>
  </si>
  <si>
    <t>梅志坤</t>
  </si>
  <si>
    <t>王景琳</t>
  </si>
  <si>
    <t>李周帅</t>
  </si>
  <si>
    <t>李龙</t>
  </si>
  <si>
    <t>高原</t>
  </si>
  <si>
    <t>赵瑞</t>
  </si>
  <si>
    <t>杨东</t>
  </si>
  <si>
    <t>孙伟豪</t>
  </si>
  <si>
    <t>别芳洁</t>
  </si>
  <si>
    <t>李淑贤</t>
  </si>
  <si>
    <t>郭淑青</t>
  </si>
  <si>
    <t>章爽</t>
  </si>
  <si>
    <t>郑学慧</t>
  </si>
  <si>
    <t>金蕊</t>
  </si>
  <si>
    <t>郭毓</t>
  </si>
  <si>
    <t>丛文宇</t>
  </si>
  <si>
    <t>张一博</t>
  </si>
  <si>
    <t>毕起</t>
  </si>
  <si>
    <t>梁华军</t>
  </si>
  <si>
    <t>卢辰</t>
  </si>
  <si>
    <t>孙正冉</t>
  </si>
  <si>
    <t>吴勇昊</t>
  </si>
  <si>
    <t>张裕川</t>
  </si>
  <si>
    <t>陆佳楠</t>
  </si>
  <si>
    <t>王倩</t>
  </si>
  <si>
    <t>王友财</t>
  </si>
  <si>
    <t>梧永凤</t>
  </si>
  <si>
    <t>高雪纯</t>
  </si>
  <si>
    <t>李昊昱</t>
  </si>
  <si>
    <t>郭茹</t>
  </si>
  <si>
    <t>田礼欣</t>
  </si>
  <si>
    <t>李伟</t>
  </si>
  <si>
    <t>张元红</t>
  </si>
  <si>
    <t>张学梅</t>
  </si>
  <si>
    <t>刘丹</t>
  </si>
  <si>
    <t>陈广周</t>
  </si>
  <si>
    <t>武鹏</t>
  </si>
  <si>
    <t>韩飞</t>
  </si>
  <si>
    <t>张光鑫</t>
  </si>
  <si>
    <t>罗建</t>
  </si>
  <si>
    <t>侯玉婷</t>
  </si>
  <si>
    <t>马前</t>
  </si>
  <si>
    <t>王丹萌</t>
  </si>
  <si>
    <t>许淼平</t>
  </si>
  <si>
    <t>高铭雪</t>
  </si>
  <si>
    <t>于洋</t>
  </si>
  <si>
    <t>许小宛</t>
  </si>
  <si>
    <t>王凯</t>
  </si>
  <si>
    <t>李婷</t>
  </si>
  <si>
    <t>董远</t>
  </si>
  <si>
    <t>张东锁</t>
  </si>
  <si>
    <t>寇程</t>
  </si>
  <si>
    <t>李娇娇</t>
  </si>
  <si>
    <t>周春云</t>
  </si>
  <si>
    <t>杨雪桐</t>
  </si>
  <si>
    <t>朱婷</t>
  </si>
  <si>
    <t>李明</t>
  </si>
  <si>
    <t>杜欣</t>
  </si>
  <si>
    <t>徐宇</t>
  </si>
  <si>
    <t>王亚鹏</t>
  </si>
  <si>
    <t>乔磊</t>
  </si>
  <si>
    <t>李嵩</t>
  </si>
  <si>
    <t>贾亚涛</t>
  </si>
  <si>
    <t>王停停</t>
  </si>
  <si>
    <t>关露露</t>
  </si>
  <si>
    <t>文卿琳</t>
  </si>
  <si>
    <t>孙小孟</t>
  </si>
  <si>
    <t>佘奎军</t>
  </si>
  <si>
    <t>郭效龙</t>
  </si>
  <si>
    <t>韦宁宁</t>
  </si>
  <si>
    <t>刘佳劼</t>
  </si>
  <si>
    <t>崔春阁</t>
  </si>
  <si>
    <t>郭欢</t>
  </si>
  <si>
    <t>李立采</t>
  </si>
  <si>
    <t>李艺林</t>
  </si>
  <si>
    <t>王建军</t>
  </si>
  <si>
    <t>刘松</t>
  </si>
  <si>
    <t>杨晓莹</t>
  </si>
  <si>
    <t>张培玲</t>
  </si>
  <si>
    <t>王可心</t>
  </si>
  <si>
    <t>杨胜飞</t>
  </si>
  <si>
    <t>张苗苗</t>
  </si>
  <si>
    <t>胜晨静</t>
  </si>
  <si>
    <t>庞津雯</t>
  </si>
  <si>
    <t>姚丽茹</t>
  </si>
  <si>
    <t>李娜</t>
  </si>
  <si>
    <t>王瑞</t>
  </si>
  <si>
    <t>李冬梅</t>
  </si>
  <si>
    <t>朱玉帆</t>
  </si>
  <si>
    <t>张能艳</t>
  </si>
  <si>
    <t>白金泽</t>
  </si>
  <si>
    <t>汪小飞</t>
  </si>
  <si>
    <t>孙元广</t>
  </si>
  <si>
    <t>张月荷</t>
  </si>
  <si>
    <t>简俊楠</t>
  </si>
  <si>
    <t>雷新慧</t>
  </si>
  <si>
    <t>张硕弘</t>
  </si>
  <si>
    <t>牛堉锡</t>
  </si>
  <si>
    <t>李国瑞</t>
  </si>
  <si>
    <t>宋佳杰</t>
  </si>
  <si>
    <t>马驰</t>
  </si>
  <si>
    <t>任张恒</t>
  </si>
  <si>
    <t>吴希</t>
  </si>
  <si>
    <t>李慧</t>
  </si>
  <si>
    <t>张贵鑫</t>
  </si>
  <si>
    <t>陈鹏良</t>
  </si>
  <si>
    <t>王兵帆</t>
  </si>
  <si>
    <t>刘博</t>
  </si>
  <si>
    <t>谢焕鑫</t>
  </si>
  <si>
    <t>韩锐锋</t>
  </si>
  <si>
    <t>李亚坤</t>
  </si>
  <si>
    <t>徐熠瑞</t>
  </si>
  <si>
    <t>朱员正</t>
  </si>
  <si>
    <t>张飞飞</t>
  </si>
  <si>
    <t>李赵阳</t>
  </si>
  <si>
    <t>戴振忠</t>
  </si>
  <si>
    <t>刘晓冬</t>
  </si>
  <si>
    <t>徐郗阳</t>
  </si>
  <si>
    <t>咸青林</t>
  </si>
  <si>
    <t>杨一</t>
  </si>
  <si>
    <t>彭凯</t>
  </si>
  <si>
    <t>尚泽洲</t>
  </si>
  <si>
    <t>王佳懿</t>
  </si>
  <si>
    <t>石红霞</t>
  </si>
  <si>
    <t>廖梅芳</t>
  </si>
  <si>
    <t>焦文静</t>
  </si>
  <si>
    <t>熊文婧</t>
  </si>
  <si>
    <t>本硕连读（硕）</t>
  </si>
  <si>
    <t>毋莹</t>
  </si>
  <si>
    <t>易科</t>
  </si>
  <si>
    <t>韩爱萍</t>
  </si>
  <si>
    <t>于乃彬</t>
  </si>
  <si>
    <t>张瑞宇</t>
  </si>
  <si>
    <t>惠佳明</t>
  </si>
  <si>
    <t>曾润娴</t>
  </si>
  <si>
    <t>李欣叶</t>
  </si>
  <si>
    <t>孔乐辉</t>
  </si>
  <si>
    <t>陈川</t>
  </si>
  <si>
    <t>者理</t>
  </si>
  <si>
    <t>王脉</t>
  </si>
  <si>
    <t>彭德</t>
  </si>
  <si>
    <t>孙旭明</t>
  </si>
  <si>
    <t>唐雅伶</t>
  </si>
  <si>
    <t>苏宁</t>
  </si>
  <si>
    <t>赵晨旭</t>
  </si>
  <si>
    <t>刘德政</t>
  </si>
  <si>
    <t>呼宁</t>
  </si>
  <si>
    <t>陈恒</t>
  </si>
  <si>
    <t>邢晓茜</t>
  </si>
  <si>
    <t>本硕博连读（硕）</t>
  </si>
  <si>
    <t>黄家倩</t>
  </si>
  <si>
    <t>蒋雯婷</t>
  </si>
  <si>
    <t>景华菲</t>
  </si>
  <si>
    <t>刘明柳</t>
  </si>
  <si>
    <t>徐茂汝</t>
  </si>
  <si>
    <t>何兆峰</t>
  </si>
  <si>
    <t>贾子尧</t>
  </si>
  <si>
    <t>罗利青</t>
  </si>
  <si>
    <t>谢林财</t>
  </si>
  <si>
    <t>魏傲松</t>
  </si>
  <si>
    <t>号宇然</t>
  </si>
  <si>
    <t>李孟琪</t>
  </si>
  <si>
    <t>李梦</t>
  </si>
  <si>
    <t>姚雅鑫</t>
  </si>
  <si>
    <t>刘小荣</t>
  </si>
  <si>
    <t>薛荣</t>
  </si>
  <si>
    <t>刘涛涛</t>
  </si>
  <si>
    <t>张晓煜</t>
  </si>
  <si>
    <t>雷超</t>
  </si>
  <si>
    <t>王芮</t>
  </si>
  <si>
    <t>陈溢华</t>
  </si>
  <si>
    <t>曾祥鑫</t>
  </si>
  <si>
    <t>项林润</t>
  </si>
  <si>
    <t>胡蝶</t>
  </si>
  <si>
    <t>李坤杰</t>
  </si>
  <si>
    <t>巩若琳</t>
  </si>
  <si>
    <t>叶文杰</t>
  </si>
  <si>
    <t>赖向军</t>
  </si>
  <si>
    <t>宋葭</t>
  </si>
  <si>
    <t>崔超</t>
  </si>
  <si>
    <t>葛力萌</t>
  </si>
  <si>
    <t>王淑婷</t>
  </si>
  <si>
    <t>张傲琰</t>
  </si>
  <si>
    <t>相明杰</t>
  </si>
  <si>
    <t>王涵</t>
  </si>
  <si>
    <t>王景琛</t>
  </si>
  <si>
    <t>宋英欣</t>
  </si>
  <si>
    <t>高连亮</t>
  </si>
  <si>
    <t>范建忠</t>
  </si>
  <si>
    <t>董慧</t>
  </si>
  <si>
    <t>张双星</t>
  </si>
  <si>
    <t>熊欣欣</t>
  </si>
  <si>
    <t>骆雨锋</t>
  </si>
  <si>
    <t>尚立辉</t>
  </si>
  <si>
    <t>张明政</t>
  </si>
  <si>
    <t>蒋少威</t>
  </si>
  <si>
    <t>梁航宇</t>
  </si>
  <si>
    <t>李娅楠</t>
  </si>
  <si>
    <t>刘文豪</t>
  </si>
  <si>
    <t>渠治博</t>
  </si>
  <si>
    <t>郭金良</t>
  </si>
  <si>
    <t>张泽源</t>
  </si>
  <si>
    <t>张亮亮</t>
  </si>
  <si>
    <t>马超</t>
  </si>
  <si>
    <t>陈功</t>
  </si>
  <si>
    <t>谌怡锦</t>
  </si>
  <si>
    <t>王红梅</t>
  </si>
  <si>
    <t>庞京豫</t>
  </si>
  <si>
    <t>刘田田</t>
  </si>
  <si>
    <t>周莘棣</t>
  </si>
  <si>
    <t>吴宝林</t>
  </si>
  <si>
    <t>张旭</t>
  </si>
  <si>
    <t>叶凡</t>
  </si>
  <si>
    <t>曾孟柯</t>
  </si>
  <si>
    <t>王鹏程</t>
  </si>
  <si>
    <t>李津源</t>
  </si>
  <si>
    <t>曹涵铭</t>
  </si>
  <si>
    <t>刘秀艳</t>
  </si>
  <si>
    <t>闫莹</t>
  </si>
  <si>
    <t>耿强</t>
  </si>
  <si>
    <t>郝淼艺</t>
  </si>
  <si>
    <t>李丽</t>
  </si>
  <si>
    <t>张鹏飞</t>
  </si>
  <si>
    <t>苏醒</t>
  </si>
  <si>
    <t>吴啸鹏</t>
  </si>
  <si>
    <t>吴东升</t>
  </si>
  <si>
    <t>黄彦川</t>
  </si>
  <si>
    <t>张应杰</t>
  </si>
  <si>
    <t>支若晨</t>
  </si>
  <si>
    <t>赵鑫</t>
  </si>
  <si>
    <t>张红兴</t>
  </si>
  <si>
    <t>李玹</t>
  </si>
  <si>
    <t>王畅</t>
  </si>
  <si>
    <t>褚英琪</t>
  </si>
  <si>
    <t>李雅麒</t>
  </si>
  <si>
    <t>张文慧</t>
  </si>
  <si>
    <t>方佳欣</t>
  </si>
  <si>
    <t>郭皓昱</t>
  </si>
  <si>
    <t>张正言</t>
  </si>
  <si>
    <t>王一钊</t>
  </si>
  <si>
    <t>崔家祺</t>
  </si>
  <si>
    <t>许昭宇</t>
  </si>
  <si>
    <t>张家伟</t>
  </si>
  <si>
    <t>赵雅萍</t>
  </si>
  <si>
    <t>陈跻</t>
  </si>
  <si>
    <t>彭梓励</t>
  </si>
  <si>
    <t>田云</t>
  </si>
  <si>
    <t>陈刘明</t>
  </si>
  <si>
    <t>卢明娇</t>
  </si>
  <si>
    <t>张君</t>
  </si>
  <si>
    <t>戴志雄</t>
  </si>
  <si>
    <t>皇甫炳媛</t>
  </si>
  <si>
    <t>杨伟兵</t>
  </si>
  <si>
    <t>王振凯</t>
  </si>
  <si>
    <t>杨洁</t>
  </si>
  <si>
    <t>刘凯越</t>
  </si>
  <si>
    <t>商炳哲</t>
  </si>
  <si>
    <t>马荣</t>
  </si>
  <si>
    <t>许磊</t>
  </si>
  <si>
    <t>周淼果</t>
  </si>
  <si>
    <t>年慧琴</t>
  </si>
  <si>
    <t>曹昆山</t>
  </si>
  <si>
    <t>王铭坤</t>
  </si>
  <si>
    <t>吴大英</t>
  </si>
  <si>
    <t>孙庆斌</t>
  </si>
  <si>
    <t>黄书怡</t>
  </si>
  <si>
    <t>王钰皓</t>
  </si>
  <si>
    <t>杨玉珍</t>
  </si>
  <si>
    <t>李翔</t>
  </si>
  <si>
    <t>邬陈芳</t>
  </si>
  <si>
    <t>张明明</t>
  </si>
  <si>
    <t>潘滢</t>
  </si>
  <si>
    <t>朱云林</t>
  </si>
  <si>
    <t>胡雨</t>
  </si>
  <si>
    <t>莫钫宇</t>
  </si>
  <si>
    <t>宋璐杏</t>
  </si>
  <si>
    <t>成耀华</t>
  </si>
  <si>
    <t>王家乐</t>
  </si>
  <si>
    <t>路丽静</t>
  </si>
  <si>
    <t>纪一锋</t>
  </si>
  <si>
    <t>王梓旭</t>
  </si>
  <si>
    <t>路田</t>
  </si>
  <si>
    <t>罗喜锐</t>
  </si>
  <si>
    <t>刘桐</t>
  </si>
  <si>
    <t>高玉萌</t>
  </si>
  <si>
    <t>李若兰</t>
  </si>
  <si>
    <t>李鑫</t>
  </si>
  <si>
    <t>项舒敏</t>
  </si>
  <si>
    <t>杨国丽</t>
  </si>
  <si>
    <t>曹浚铂</t>
  </si>
  <si>
    <t>王金霞</t>
  </si>
  <si>
    <t>王鹤臻</t>
  </si>
  <si>
    <t>曹雅卓</t>
  </si>
  <si>
    <t>杨雁</t>
  </si>
  <si>
    <t>冯甜甜</t>
  </si>
  <si>
    <t>杨千慧</t>
  </si>
  <si>
    <t>卢志强</t>
  </si>
  <si>
    <t>石优</t>
  </si>
  <si>
    <t>杨传奇</t>
  </si>
  <si>
    <t>张祯那</t>
  </si>
  <si>
    <t>王云浩</t>
  </si>
  <si>
    <t>张佩</t>
  </si>
  <si>
    <t>樊恒志</t>
  </si>
  <si>
    <t>韩梦茹</t>
  </si>
  <si>
    <t>王佩</t>
  </si>
  <si>
    <t>郭银银</t>
  </si>
  <si>
    <t>张海龙</t>
  </si>
  <si>
    <t>赵海波</t>
  </si>
  <si>
    <t>吴怡欣</t>
  </si>
  <si>
    <t>史兆阳</t>
  </si>
  <si>
    <t>温嘉璐</t>
  </si>
  <si>
    <t>刘锋博</t>
  </si>
  <si>
    <t>周全</t>
  </si>
  <si>
    <t>万文婷</t>
  </si>
  <si>
    <t>李巧丽</t>
  </si>
  <si>
    <t>郭峥岩</t>
  </si>
  <si>
    <t>王鑫悦</t>
  </si>
  <si>
    <t>周红伟</t>
  </si>
  <si>
    <t>李芳</t>
  </si>
  <si>
    <t>阮国兵</t>
  </si>
  <si>
    <t>杜溥芳</t>
  </si>
  <si>
    <t>薛纬国</t>
  </si>
  <si>
    <t>南瑞</t>
  </si>
  <si>
    <t>成越</t>
  </si>
  <si>
    <t>李震</t>
  </si>
  <si>
    <t>祁星月</t>
  </si>
  <si>
    <t>张礼宁</t>
  </si>
  <si>
    <t>李旭婧</t>
  </si>
  <si>
    <t>刘娜</t>
  </si>
  <si>
    <t>马萍</t>
  </si>
  <si>
    <t>周艳朵</t>
  </si>
  <si>
    <t>王红宇</t>
  </si>
  <si>
    <t>张渊博</t>
  </si>
  <si>
    <t>吴思远</t>
  </si>
  <si>
    <t>徐任园</t>
  </si>
  <si>
    <t>马玉芳</t>
  </si>
  <si>
    <t>海丹</t>
  </si>
  <si>
    <t>张威</t>
  </si>
  <si>
    <t>包巧雨</t>
  </si>
  <si>
    <t>华启龙</t>
  </si>
  <si>
    <t>李文佳</t>
  </si>
  <si>
    <t>智伯尧</t>
  </si>
  <si>
    <t>赵琦</t>
  </si>
  <si>
    <t>霍维娜</t>
  </si>
  <si>
    <t>侯骞</t>
  </si>
  <si>
    <t>杨超</t>
  </si>
  <si>
    <t>杨娜</t>
  </si>
  <si>
    <t>马丽娟</t>
  </si>
  <si>
    <t>褚相男</t>
  </si>
  <si>
    <t>马美艳</t>
  </si>
  <si>
    <t>摆晶</t>
  </si>
  <si>
    <t>王艺晗</t>
  </si>
  <si>
    <t>杨玉存</t>
  </si>
  <si>
    <t>杨燕宁</t>
  </si>
  <si>
    <t>王芳</t>
  </si>
  <si>
    <t>王雲</t>
  </si>
  <si>
    <t>王紫檀</t>
  </si>
  <si>
    <t>郭奇凡</t>
  </si>
  <si>
    <t>史冰新</t>
  </si>
  <si>
    <t>张卉</t>
  </si>
  <si>
    <t>刘伟超</t>
  </si>
  <si>
    <t>于琦</t>
  </si>
  <si>
    <t>陶金才</t>
  </si>
  <si>
    <t>刘子涵</t>
  </si>
  <si>
    <t>张世博</t>
  </si>
  <si>
    <t>王一凡</t>
  </si>
  <si>
    <t>李娟</t>
  </si>
  <si>
    <t>王金金</t>
  </si>
  <si>
    <t>李国明</t>
  </si>
  <si>
    <t>王洪露</t>
  </si>
  <si>
    <t>李治民</t>
  </si>
  <si>
    <t>李雨泽</t>
  </si>
  <si>
    <t>王楹鑫</t>
  </si>
  <si>
    <t>龙美</t>
  </si>
  <si>
    <t>刘淑娟</t>
  </si>
  <si>
    <t>王晓婷</t>
  </si>
  <si>
    <t>张颖琪</t>
  </si>
  <si>
    <t>蔚睿</t>
  </si>
  <si>
    <t>陈刘平</t>
  </si>
  <si>
    <t>敖兰吉亚</t>
  </si>
  <si>
    <t>赵张晨</t>
  </si>
  <si>
    <t>张传量</t>
  </si>
  <si>
    <t>王小霞</t>
  </si>
  <si>
    <t>赵越</t>
  </si>
  <si>
    <t>张宁宁</t>
  </si>
  <si>
    <t>马丽</t>
  </si>
  <si>
    <t>王伟伟</t>
  </si>
  <si>
    <t>刘圆明</t>
  </si>
  <si>
    <t>周健飞</t>
  </si>
  <si>
    <t>张寒冰</t>
  </si>
  <si>
    <t>王瀚</t>
  </si>
  <si>
    <t>赵鹏</t>
  </si>
  <si>
    <t>王世祥</t>
  </si>
  <si>
    <t>连卜颍</t>
  </si>
  <si>
    <t>朱传昊</t>
  </si>
  <si>
    <t>赵艳</t>
  </si>
  <si>
    <t>董婧雯</t>
  </si>
  <si>
    <t>张敏</t>
  </si>
  <si>
    <t>王永福</t>
  </si>
  <si>
    <t>石益基</t>
  </si>
  <si>
    <t>潘燕</t>
  </si>
  <si>
    <t>张达</t>
  </si>
  <si>
    <t>张丁芳</t>
  </si>
  <si>
    <t>赵子麒</t>
  </si>
  <si>
    <t>陈丽琴</t>
  </si>
  <si>
    <t>曹强</t>
  </si>
  <si>
    <t>林益达</t>
  </si>
  <si>
    <t>植物保护学院</t>
  </si>
  <si>
    <t>李淑敏</t>
  </si>
  <si>
    <t>裴小津</t>
  </si>
  <si>
    <t>鲁翔</t>
  </si>
  <si>
    <t>李炳璇</t>
  </si>
  <si>
    <t>王子豪</t>
  </si>
  <si>
    <t>孙新林</t>
  </si>
  <si>
    <t>田夏夏</t>
  </si>
  <si>
    <t>郑莹莹</t>
  </si>
  <si>
    <t>郝焕焕</t>
  </si>
  <si>
    <t>李越</t>
  </si>
  <si>
    <t>罗云艳</t>
  </si>
  <si>
    <t>李成成</t>
  </si>
  <si>
    <t>易祺</t>
  </si>
  <si>
    <t>彭晓冬</t>
  </si>
  <si>
    <t>周文静</t>
  </si>
  <si>
    <t>齐晓晚</t>
  </si>
  <si>
    <t>蒋军</t>
  </si>
  <si>
    <t>张策</t>
  </si>
  <si>
    <t>刘婷</t>
  </si>
  <si>
    <t>韩金华</t>
  </si>
  <si>
    <t>任建雯</t>
  </si>
  <si>
    <t>刘斌</t>
  </si>
  <si>
    <t>张西涛</t>
  </si>
  <si>
    <t>魏彩艳</t>
  </si>
  <si>
    <t>徐三丁</t>
  </si>
  <si>
    <t>李跃</t>
  </si>
  <si>
    <t>李桂香</t>
  </si>
  <si>
    <t>蔚瑾琳</t>
  </si>
  <si>
    <t>梅方明</t>
  </si>
  <si>
    <t>马康杰</t>
  </si>
  <si>
    <t>赵祎宁</t>
  </si>
  <si>
    <t>田岐震</t>
  </si>
  <si>
    <t>苏畅</t>
  </si>
  <si>
    <t>付显惠</t>
  </si>
  <si>
    <t>冯印印</t>
  </si>
  <si>
    <t>徐一文</t>
  </si>
  <si>
    <t>张丹</t>
  </si>
  <si>
    <t>周文宁</t>
  </si>
  <si>
    <t>黄心怡</t>
  </si>
  <si>
    <t>赵玉洁</t>
  </si>
  <si>
    <t>李莹</t>
  </si>
  <si>
    <t>董永镕</t>
  </si>
  <si>
    <t>庞天兴</t>
  </si>
  <si>
    <t>郝晋</t>
  </si>
  <si>
    <t>薛元基</t>
  </si>
  <si>
    <t>陈欣悦</t>
  </si>
  <si>
    <t>仝则乾</t>
  </si>
  <si>
    <t>高宇琪</t>
  </si>
  <si>
    <t>周楠</t>
  </si>
  <si>
    <t>曹梦宇</t>
  </si>
  <si>
    <t>郑少兵</t>
  </si>
  <si>
    <t>董梓慧</t>
  </si>
  <si>
    <t>郭衍</t>
  </si>
  <si>
    <t>李琛静</t>
  </si>
  <si>
    <t>吴晨雨</t>
  </si>
  <si>
    <t>白姣洋</t>
  </si>
  <si>
    <t>刘露</t>
  </si>
  <si>
    <t>王彤彤</t>
  </si>
  <si>
    <t>孙安琪</t>
  </si>
  <si>
    <t>张宣</t>
  </si>
  <si>
    <t>张泽栋</t>
  </si>
  <si>
    <t>张弛</t>
  </si>
  <si>
    <t>王晶晶</t>
  </si>
  <si>
    <t>韩子菡</t>
  </si>
  <si>
    <t>王莹莹</t>
  </si>
  <si>
    <t>施小凡</t>
  </si>
  <si>
    <t>叶萌</t>
  </si>
  <si>
    <t>李建宇</t>
  </si>
  <si>
    <t>荆琦</t>
  </si>
  <si>
    <t>翟振川</t>
  </si>
  <si>
    <t>田哲豪</t>
  </si>
  <si>
    <t>刘家祺</t>
  </si>
  <si>
    <t>王碧瑶</t>
  </si>
  <si>
    <t>杜少凯</t>
  </si>
  <si>
    <t>余文远</t>
  </si>
  <si>
    <t>范立刚</t>
  </si>
  <si>
    <t>程茵</t>
  </si>
  <si>
    <t>卢羽茜</t>
  </si>
  <si>
    <t>连紫倩</t>
  </si>
  <si>
    <t>李敏</t>
  </si>
  <si>
    <t>朱立华</t>
  </si>
  <si>
    <t>黄怡晓</t>
  </si>
  <si>
    <t>王益梅</t>
  </si>
  <si>
    <t>陈诚</t>
  </si>
  <si>
    <t>张丽佳</t>
  </si>
  <si>
    <t>党海月</t>
  </si>
  <si>
    <t>高文鑫</t>
  </si>
  <si>
    <t>郝小娟</t>
  </si>
  <si>
    <t>李静远</t>
  </si>
  <si>
    <t>李思南</t>
  </si>
  <si>
    <t>孙书田</t>
  </si>
  <si>
    <t>蔡坤妍</t>
  </si>
  <si>
    <t>杨璐瑶</t>
  </si>
  <si>
    <t>刘召阳</t>
  </si>
  <si>
    <t>姜媛媛</t>
  </si>
  <si>
    <t>高丽丽</t>
  </si>
  <si>
    <t>黄蕾</t>
  </si>
  <si>
    <t>高承宇</t>
  </si>
  <si>
    <t>胡礼芳</t>
  </si>
  <si>
    <t>王鑫仪</t>
  </si>
  <si>
    <t>邢瑜琪</t>
  </si>
  <si>
    <t>闫志强</t>
  </si>
  <si>
    <t>贺艳婷</t>
  </si>
  <si>
    <t>钟沁蓉</t>
  </si>
  <si>
    <t>石娜</t>
  </si>
  <si>
    <t>张嘉琳</t>
  </si>
  <si>
    <t>刘荣灏</t>
  </si>
  <si>
    <t>王妍</t>
  </si>
  <si>
    <t>刘宇</t>
  </si>
  <si>
    <t>董碰碰</t>
  </si>
  <si>
    <t>王昊明</t>
  </si>
  <si>
    <t>谷雨笛</t>
  </si>
  <si>
    <t>王鹏阳</t>
  </si>
  <si>
    <t>王晓燕</t>
  </si>
  <si>
    <t>李淑英</t>
  </si>
  <si>
    <t>李彦涛</t>
  </si>
  <si>
    <t>逯茜</t>
  </si>
  <si>
    <t>陈玲</t>
  </si>
  <si>
    <t>李良壮</t>
  </si>
  <si>
    <t>李妍颖</t>
  </si>
  <si>
    <t>杨磊</t>
  </si>
  <si>
    <t>赖忠晓</t>
  </si>
  <si>
    <t>穆丽欣</t>
  </si>
  <si>
    <t>姬振蒙</t>
  </si>
  <si>
    <t>陈霁晖</t>
  </si>
  <si>
    <t>郝肖娜</t>
  </si>
  <si>
    <t>马世闯</t>
  </si>
  <si>
    <t>姜悦</t>
  </si>
  <si>
    <t>李方方</t>
  </si>
  <si>
    <t>马俊甜</t>
  </si>
  <si>
    <t>樊海洋</t>
  </si>
  <si>
    <t>王建花</t>
  </si>
  <si>
    <t>罗大成</t>
  </si>
  <si>
    <t>杨晨光</t>
  </si>
  <si>
    <t>薄鑫</t>
  </si>
  <si>
    <t>李思琪</t>
  </si>
  <si>
    <t>许静静</t>
  </si>
  <si>
    <t>任晶晶</t>
  </si>
  <si>
    <t>王佳丽</t>
  </si>
  <si>
    <t>张熠玚</t>
  </si>
  <si>
    <t>吾木提·阿巴合</t>
  </si>
  <si>
    <t>周淼</t>
  </si>
  <si>
    <t>李文浩</t>
  </si>
  <si>
    <t>何佳妮</t>
  </si>
  <si>
    <t>汝冰璐</t>
  </si>
  <si>
    <t>甘鹏飞</t>
  </si>
  <si>
    <t>康建刚</t>
  </si>
  <si>
    <t>王程利</t>
  </si>
  <si>
    <t>李绍晨</t>
  </si>
  <si>
    <t>梁宗蕾</t>
  </si>
  <si>
    <t>段凯莉</t>
  </si>
  <si>
    <t>刘璐</t>
  </si>
  <si>
    <t>范琪琪</t>
  </si>
  <si>
    <t>曹曈</t>
  </si>
  <si>
    <t>胡洋山</t>
  </si>
  <si>
    <t>杨杰</t>
  </si>
  <si>
    <t>杨琪</t>
  </si>
  <si>
    <t>袁飞敏</t>
  </si>
  <si>
    <t>刘宁</t>
  </si>
  <si>
    <t>张贤霞</t>
  </si>
  <si>
    <t>高续恒</t>
  </si>
  <si>
    <t>郑超</t>
  </si>
  <si>
    <t>万翠萍</t>
  </si>
  <si>
    <t>郑伟</t>
  </si>
  <si>
    <t>尚哲明</t>
  </si>
  <si>
    <t>芦小鹏</t>
  </si>
  <si>
    <t>赵婉莹</t>
  </si>
  <si>
    <t>户雪敏</t>
  </si>
  <si>
    <t>柏星轩</t>
  </si>
  <si>
    <t>丁明玉</t>
  </si>
  <si>
    <t>陈炫</t>
  </si>
  <si>
    <t>池源</t>
  </si>
  <si>
    <t>谭小香</t>
  </si>
  <si>
    <t>陈楠</t>
  </si>
  <si>
    <t>段婉露</t>
  </si>
  <si>
    <t>刘朗</t>
  </si>
  <si>
    <t>闫通</t>
  </si>
  <si>
    <t>靳鹏飞</t>
  </si>
  <si>
    <t>徐德亮</t>
  </si>
  <si>
    <t>杨御儒</t>
  </si>
  <si>
    <t>孙少磊</t>
  </si>
  <si>
    <t>王文倩</t>
  </si>
  <si>
    <t>白碧鑫</t>
  </si>
  <si>
    <t>梁洁</t>
  </si>
  <si>
    <t>刘涛</t>
  </si>
  <si>
    <t>田密</t>
  </si>
  <si>
    <t>史蓓蓓</t>
  </si>
  <si>
    <t>杜志敏</t>
  </si>
  <si>
    <t>张斐然</t>
  </si>
  <si>
    <t>杜友伟</t>
  </si>
  <si>
    <t>郭文慧</t>
  </si>
  <si>
    <t>高凯</t>
  </si>
  <si>
    <t>孔媛媛</t>
  </si>
  <si>
    <t>吴梦春</t>
  </si>
  <si>
    <t>张会霞</t>
  </si>
  <si>
    <t>姚默涵</t>
  </si>
  <si>
    <t>谷慧萍</t>
  </si>
  <si>
    <t>蒋新怡</t>
  </si>
  <si>
    <t>李东翱</t>
  </si>
  <si>
    <t>姜琳</t>
  </si>
  <si>
    <t>梁家豪</t>
  </si>
  <si>
    <t>刘雪莹</t>
  </si>
  <si>
    <t>程相瑞</t>
  </si>
  <si>
    <t>任亚鑫</t>
  </si>
  <si>
    <t>许珍珍</t>
  </si>
  <si>
    <t>刘晓明</t>
  </si>
  <si>
    <t>王建秀</t>
  </si>
  <si>
    <t>朱宏伟</t>
  </si>
  <si>
    <t>路蓉菲</t>
  </si>
  <si>
    <t>张译方</t>
  </si>
  <si>
    <t>赵俊凝</t>
  </si>
  <si>
    <t>付相云</t>
  </si>
  <si>
    <t>孙启翰</t>
  </si>
  <si>
    <t>张晓梅</t>
  </si>
  <si>
    <t>王艺博</t>
  </si>
  <si>
    <t>张玲玉</t>
  </si>
  <si>
    <t>李奇</t>
  </si>
  <si>
    <t>马欢</t>
  </si>
  <si>
    <t>向中文</t>
  </si>
  <si>
    <t>师一峰</t>
  </si>
  <si>
    <t>叶轩</t>
  </si>
  <si>
    <t>赵卓然</t>
  </si>
  <si>
    <t>何姗</t>
  </si>
  <si>
    <t>杨继焜</t>
  </si>
  <si>
    <t>余廷濠</t>
  </si>
  <si>
    <t>侯普兴</t>
  </si>
  <si>
    <t>柳欣</t>
  </si>
  <si>
    <t>岳明星</t>
  </si>
  <si>
    <t>胡文琼</t>
  </si>
  <si>
    <t>胡泽宇</t>
  </si>
  <si>
    <t>肖锦添</t>
  </si>
  <si>
    <t>李天泽</t>
  </si>
  <si>
    <t>詹金钰</t>
  </si>
  <si>
    <t>张兴民</t>
  </si>
  <si>
    <t>陈金珠</t>
  </si>
  <si>
    <t>陈瑞岭</t>
  </si>
  <si>
    <t>王君杰</t>
  </si>
  <si>
    <t>姚立强</t>
  </si>
  <si>
    <t>白梅</t>
  </si>
  <si>
    <t>张旭东</t>
  </si>
  <si>
    <t>胡登辉</t>
  </si>
  <si>
    <t>马菀若</t>
  </si>
  <si>
    <t>刘晓然</t>
  </si>
  <si>
    <t>周陶玲</t>
  </si>
  <si>
    <t>王裕华</t>
  </si>
  <si>
    <t>章影</t>
  </si>
  <si>
    <t>刘泽琦</t>
  </si>
  <si>
    <t>张晓旭</t>
  </si>
  <si>
    <t>郭梦莹</t>
  </si>
  <si>
    <t>张怡然</t>
  </si>
  <si>
    <t>黄倩茹</t>
  </si>
  <si>
    <t>赵明惠</t>
  </si>
  <si>
    <t>李雅昕</t>
  </si>
  <si>
    <t>段杨波</t>
  </si>
  <si>
    <t>张贺兰</t>
  </si>
  <si>
    <t>林永辉</t>
  </si>
  <si>
    <t>冯雷宁</t>
  </si>
  <si>
    <t>曹永红</t>
  </si>
  <si>
    <t>杨彦君</t>
  </si>
  <si>
    <t>单喜杰</t>
  </si>
  <si>
    <t>赵小云</t>
  </si>
  <si>
    <t>田书鑫</t>
  </si>
  <si>
    <t>姜丽华</t>
  </si>
  <si>
    <t>韦玉珊</t>
  </si>
  <si>
    <t>戴纪琛</t>
  </si>
  <si>
    <t>廖维雪</t>
  </si>
  <si>
    <t>贾聪慧</t>
  </si>
  <si>
    <t>易豪</t>
  </si>
  <si>
    <t>胡世萍</t>
  </si>
  <si>
    <t>方森森</t>
  </si>
  <si>
    <t>刘倩倩</t>
  </si>
  <si>
    <t>鞠萌</t>
  </si>
  <si>
    <t>张高</t>
  </si>
  <si>
    <t>张玉涵</t>
  </si>
  <si>
    <t>唐汉尧</t>
  </si>
  <si>
    <t>彭欢</t>
  </si>
  <si>
    <t>常亚莉</t>
  </si>
  <si>
    <t>王晗</t>
  </si>
  <si>
    <t>张鑫</t>
  </si>
  <si>
    <t>周明霞</t>
  </si>
  <si>
    <t>孙忠娟</t>
  </si>
  <si>
    <t>刘建英</t>
  </si>
  <si>
    <t>白甜甜</t>
  </si>
  <si>
    <t>周一斐</t>
  </si>
  <si>
    <t>俞晓婷</t>
  </si>
  <si>
    <t>李甜甜</t>
  </si>
  <si>
    <t>郝新昌</t>
  </si>
  <si>
    <t>蒋昕</t>
  </si>
  <si>
    <t>耿英杰</t>
  </si>
  <si>
    <t>王凤进</t>
  </si>
  <si>
    <t>马雪妍</t>
  </si>
  <si>
    <t>苏新新</t>
  </si>
  <si>
    <t>沈启芳</t>
  </si>
  <si>
    <t>薛雨欣</t>
  </si>
  <si>
    <t>王苗苗</t>
  </si>
  <si>
    <t>闫凡烨</t>
  </si>
  <si>
    <t>张国军</t>
  </si>
  <si>
    <t>刘倩楠</t>
  </si>
  <si>
    <t>何乐乐</t>
  </si>
  <si>
    <t>冯柃杰</t>
  </si>
  <si>
    <t>戴若银</t>
  </si>
  <si>
    <t>刘月霓</t>
  </si>
  <si>
    <t>陈平强</t>
  </si>
  <si>
    <t>王宇佳</t>
  </si>
  <si>
    <t>闫幼莹</t>
  </si>
  <si>
    <t>张丽霞</t>
  </si>
  <si>
    <t>刘子宁</t>
  </si>
  <si>
    <t>耿佩冰</t>
  </si>
  <si>
    <t>林玉懿</t>
  </si>
  <si>
    <t>武复冉</t>
  </si>
  <si>
    <t>吴林洁</t>
  </si>
  <si>
    <t>张太学</t>
  </si>
  <si>
    <t>宋晓盼</t>
  </si>
  <si>
    <t>宋志麒</t>
  </si>
  <si>
    <t>张悦</t>
  </si>
  <si>
    <t>唐功敬</t>
  </si>
  <si>
    <t>韩璐昕</t>
  </si>
  <si>
    <t>李昊杰</t>
  </si>
  <si>
    <t>李梦迪</t>
  </si>
  <si>
    <t>宋庆</t>
  </si>
  <si>
    <t>曹洋</t>
  </si>
  <si>
    <t>胡曼菲</t>
  </si>
  <si>
    <t>黄迪</t>
  </si>
  <si>
    <t>任金泽</t>
  </si>
  <si>
    <t>薛团</t>
  </si>
  <si>
    <t>简成志</t>
  </si>
  <si>
    <t>李鸿明</t>
  </si>
  <si>
    <t>刘岩</t>
  </si>
  <si>
    <t>郭雨纤</t>
  </si>
  <si>
    <t>唐佩</t>
  </si>
  <si>
    <t>方泽雨</t>
  </si>
  <si>
    <t>李海静</t>
  </si>
  <si>
    <t>何朋阳</t>
  </si>
  <si>
    <t>宋超</t>
  </si>
  <si>
    <t>王思敏</t>
  </si>
  <si>
    <t>郭一</t>
  </si>
  <si>
    <t>王丽</t>
  </si>
  <si>
    <t>丁慧怡</t>
  </si>
  <si>
    <t>常翠莲</t>
  </si>
  <si>
    <t>王蕊</t>
  </si>
  <si>
    <t>郭璇</t>
  </si>
  <si>
    <t>闫明杰</t>
  </si>
  <si>
    <t>李章红</t>
  </si>
  <si>
    <t>白杉杉</t>
  </si>
  <si>
    <t>张嘉豪</t>
  </si>
  <si>
    <t>蒋伟奇</t>
  </si>
  <si>
    <t>渠非</t>
  </si>
  <si>
    <t>耿媛霄</t>
  </si>
  <si>
    <t>温砚</t>
  </si>
  <si>
    <t>曾鑫</t>
  </si>
  <si>
    <t>王梓桐</t>
  </si>
  <si>
    <t>王科</t>
  </si>
  <si>
    <t>李文文</t>
  </si>
  <si>
    <t>杨若兰</t>
  </si>
  <si>
    <t>樊昕</t>
  </si>
  <si>
    <t>刘玉洋</t>
  </si>
  <si>
    <t>翟世玉</t>
  </si>
  <si>
    <t>蒋涛</t>
  </si>
  <si>
    <t>王炎峰</t>
  </si>
  <si>
    <t>张艳慧</t>
  </si>
  <si>
    <t>田晓霖</t>
  </si>
  <si>
    <t>袁普</t>
  </si>
  <si>
    <t>倪亚甲</t>
  </si>
  <si>
    <t>杨锦</t>
  </si>
  <si>
    <t>陈婧</t>
  </si>
  <si>
    <t>台佳</t>
  </si>
  <si>
    <t>田淑媛</t>
  </si>
  <si>
    <t>武彩娟</t>
  </si>
  <si>
    <t>张岩</t>
  </si>
  <si>
    <t>王欣桐</t>
  </si>
  <si>
    <t>孙牧笛</t>
  </si>
  <si>
    <t>吴治然</t>
  </si>
  <si>
    <t>李驰</t>
  </si>
  <si>
    <t>韩朋良</t>
  </si>
  <si>
    <t>王思玥</t>
  </si>
  <si>
    <t>岳笑荣</t>
  </si>
  <si>
    <t>周娟</t>
  </si>
  <si>
    <t>孙红</t>
  </si>
  <si>
    <t>李娅娅</t>
  </si>
  <si>
    <t>王苏吉</t>
  </si>
  <si>
    <t>李丹丹</t>
  </si>
  <si>
    <t>艾德强</t>
  </si>
  <si>
    <t>周丽贞</t>
  </si>
  <si>
    <t>刘冰鹏</t>
  </si>
  <si>
    <t>杨珍</t>
  </si>
  <si>
    <t>李雄</t>
  </si>
  <si>
    <t>他永全</t>
  </si>
  <si>
    <t>任自立</t>
  </si>
  <si>
    <t>赵晓敏</t>
  </si>
  <si>
    <t>贺宏伟</t>
  </si>
  <si>
    <t>刘小飞</t>
  </si>
  <si>
    <t>何梦颖</t>
  </si>
  <si>
    <t>黄盼盼</t>
  </si>
  <si>
    <t>贾宏辰</t>
  </si>
  <si>
    <t>孔雯茜</t>
  </si>
  <si>
    <t>邵广达</t>
  </si>
  <si>
    <t>牛刚</t>
  </si>
  <si>
    <t>黄俊锜</t>
  </si>
  <si>
    <t>赵超</t>
  </si>
  <si>
    <t>翟彤</t>
  </si>
  <si>
    <t>徐艺菲</t>
  </si>
  <si>
    <t>吕可维</t>
  </si>
  <si>
    <t>吕博</t>
  </si>
  <si>
    <t>任兴玉</t>
  </si>
  <si>
    <t>范君</t>
  </si>
  <si>
    <t>马玉彤</t>
  </si>
  <si>
    <t>李月明</t>
  </si>
  <si>
    <t>何苗苗</t>
  </si>
  <si>
    <t>曹心雨</t>
  </si>
  <si>
    <t>张思玥</t>
  </si>
  <si>
    <t>王义哲</t>
  </si>
  <si>
    <t>王瑜</t>
  </si>
  <si>
    <t>徐代英</t>
  </si>
  <si>
    <t>张丹阳</t>
  </si>
  <si>
    <t>尼比江·阿布地司里木</t>
  </si>
  <si>
    <t>钱朝伟</t>
  </si>
  <si>
    <t>孙政</t>
  </si>
  <si>
    <t>唐红成</t>
  </si>
  <si>
    <t>王力</t>
  </si>
  <si>
    <t>赵彬森</t>
  </si>
  <si>
    <t>孔延元</t>
  </si>
  <si>
    <t>王英豪</t>
  </si>
  <si>
    <t>王帅乐</t>
  </si>
  <si>
    <t>肖映竹</t>
  </si>
  <si>
    <t>徐文远</t>
  </si>
  <si>
    <t>张煜杰</t>
  </si>
  <si>
    <t>刘薇</t>
  </si>
  <si>
    <t>马嘉冰</t>
  </si>
  <si>
    <t>李光耀</t>
  </si>
  <si>
    <t>张依</t>
  </si>
  <si>
    <t>刘志伟</t>
  </si>
  <si>
    <t>刘悦</t>
  </si>
  <si>
    <t>王佳柳</t>
  </si>
  <si>
    <t>夏阿亮</t>
  </si>
  <si>
    <t>贾美卓</t>
  </si>
  <si>
    <t>苏珉靖</t>
  </si>
  <si>
    <t>罗莲</t>
  </si>
  <si>
    <t>邹红芬</t>
  </si>
  <si>
    <t>高恬恬</t>
  </si>
  <si>
    <t>杜雁飞</t>
  </si>
  <si>
    <t>王杰</t>
  </si>
  <si>
    <t>肖珂雨</t>
  </si>
  <si>
    <t>吴皓</t>
  </si>
  <si>
    <t>张兆辉</t>
  </si>
  <si>
    <t>金梦圆</t>
  </si>
  <si>
    <t>方微</t>
  </si>
  <si>
    <t>张彩霞</t>
  </si>
  <si>
    <t>宋盼盼</t>
  </si>
  <si>
    <t>王琳</t>
  </si>
  <si>
    <t>董艳璐</t>
  </si>
  <si>
    <t>闫梓峥</t>
  </si>
  <si>
    <t>杨一洲</t>
  </si>
  <si>
    <t>刘欢欢</t>
  </si>
  <si>
    <t>燕婷云</t>
  </si>
  <si>
    <t>薛子威</t>
  </si>
  <si>
    <t>赵雪梅</t>
  </si>
  <si>
    <t>丁丽</t>
  </si>
  <si>
    <t>杨梓</t>
  </si>
  <si>
    <t>王艺澄</t>
  </si>
  <si>
    <t>刘瑞芳</t>
  </si>
  <si>
    <t>郑御丰</t>
  </si>
  <si>
    <t>温慧</t>
  </si>
  <si>
    <t>孙昱</t>
  </si>
  <si>
    <t>李晋阳</t>
  </si>
  <si>
    <t>郭华龙</t>
  </si>
  <si>
    <t>成嘉欣</t>
  </si>
  <si>
    <t>郭浩宇</t>
  </si>
  <si>
    <t>王冉</t>
  </si>
  <si>
    <t>秦铭</t>
  </si>
  <si>
    <t>彭建平</t>
  </si>
  <si>
    <t>赵炳杰</t>
  </si>
  <si>
    <t>王嵩</t>
  </si>
  <si>
    <t>麻晓萱</t>
  </si>
  <si>
    <t>孙明</t>
  </si>
  <si>
    <t>李帅辉</t>
  </si>
  <si>
    <t>陈丹阳</t>
  </si>
  <si>
    <t>卢一鸣</t>
  </si>
  <si>
    <t>王稳</t>
  </si>
  <si>
    <t>柳飞扬</t>
  </si>
  <si>
    <t>蒋竞熠</t>
  </si>
  <si>
    <t>陈越</t>
  </si>
  <si>
    <t>朱亮亮</t>
  </si>
  <si>
    <t>郭庆辰</t>
  </si>
  <si>
    <t>杨晴</t>
  </si>
  <si>
    <t>刘紫菱</t>
  </si>
  <si>
    <t>于雯雯</t>
  </si>
  <si>
    <t>穆可卿</t>
  </si>
  <si>
    <t>包喜悦</t>
  </si>
  <si>
    <t>董尧</t>
  </si>
  <si>
    <t>韦春琪</t>
  </si>
  <si>
    <t>叶生伟</t>
  </si>
  <si>
    <t>陈娜</t>
  </si>
  <si>
    <t>夏铭浩</t>
  </si>
  <si>
    <t>徐海川</t>
  </si>
  <si>
    <t>南江磊</t>
  </si>
  <si>
    <t>任芸皓</t>
  </si>
  <si>
    <t>徐婧</t>
  </si>
  <si>
    <t>赵培谞</t>
  </si>
  <si>
    <t>李亚龙</t>
  </si>
  <si>
    <t>秦玉佳</t>
  </si>
  <si>
    <t>李海洁</t>
  </si>
  <si>
    <t>乔永辉</t>
  </si>
  <si>
    <t>李小赛</t>
  </si>
  <si>
    <t>石苏可</t>
  </si>
  <si>
    <t>王沛</t>
  </si>
  <si>
    <t>张梦威</t>
  </si>
  <si>
    <t>王靖儒</t>
  </si>
  <si>
    <t>王文浩</t>
  </si>
  <si>
    <t>吕梦静</t>
  </si>
  <si>
    <t>李帆</t>
  </si>
  <si>
    <t>余伟</t>
  </si>
  <si>
    <t>聂可一</t>
  </si>
  <si>
    <t>蒋清泓</t>
  </si>
  <si>
    <t>任璇</t>
  </si>
  <si>
    <t>潘婷敏</t>
  </si>
  <si>
    <t>张诺妮</t>
  </si>
  <si>
    <t>宋青婷</t>
  </si>
  <si>
    <t>杨贵琴</t>
  </si>
  <si>
    <t>赵国森</t>
  </si>
  <si>
    <t>杨梦晗</t>
  </si>
  <si>
    <t>赵晓斐</t>
  </si>
  <si>
    <t>袁一龙</t>
  </si>
  <si>
    <t>潘月</t>
  </si>
  <si>
    <t>张晓赫</t>
  </si>
  <si>
    <t>纪宁</t>
  </si>
  <si>
    <t>李睿驰</t>
  </si>
  <si>
    <t>郭佳敏</t>
  </si>
  <si>
    <t>曹志超</t>
  </si>
  <si>
    <t>孙佳秀</t>
  </si>
  <si>
    <t>雷岳杰</t>
  </si>
  <si>
    <t>史易娟</t>
  </si>
  <si>
    <t>安玮</t>
  </si>
  <si>
    <t>李子馨</t>
  </si>
  <si>
    <t>马林昊</t>
  </si>
  <si>
    <t>叶晓娜</t>
  </si>
  <si>
    <t>于瑞涛</t>
  </si>
  <si>
    <t>赵玥萱</t>
  </si>
  <si>
    <t>李瑶</t>
  </si>
  <si>
    <t>邬昊月</t>
  </si>
  <si>
    <t>姜永淦</t>
  </si>
  <si>
    <t>马琦</t>
  </si>
  <si>
    <t>胡玉晓</t>
  </si>
  <si>
    <t>周佳</t>
  </si>
  <si>
    <t>陈峰</t>
  </si>
  <si>
    <t>彭静凤</t>
  </si>
  <si>
    <t>张雪萍</t>
  </si>
  <si>
    <t>代金芳</t>
  </si>
  <si>
    <t>张震</t>
  </si>
  <si>
    <t>张中羽</t>
  </si>
  <si>
    <t>余昕</t>
  </si>
  <si>
    <t>张子丰</t>
  </si>
  <si>
    <t>黄端</t>
  </si>
  <si>
    <t>叶朝正</t>
  </si>
  <si>
    <t>吴雨洪</t>
  </si>
  <si>
    <t>刘笑</t>
  </si>
  <si>
    <t>刘超然</t>
  </si>
  <si>
    <t>高妍</t>
  </si>
  <si>
    <t>李皓然</t>
  </si>
  <si>
    <t>张全乐</t>
  </si>
  <si>
    <t>侯晓单</t>
  </si>
  <si>
    <t>武雨婷</t>
  </si>
  <si>
    <t>李靖文</t>
  </si>
  <si>
    <t>姬晓兰</t>
  </si>
  <si>
    <t>石义妃</t>
  </si>
  <si>
    <t>赵鋆</t>
  </si>
  <si>
    <t>胡耀霞</t>
  </si>
  <si>
    <t>孟祥晨</t>
  </si>
  <si>
    <t>刘云霞</t>
  </si>
  <si>
    <t>贾麒萱</t>
  </si>
  <si>
    <t>赵雅妮</t>
  </si>
  <si>
    <t>徐丹阳</t>
  </si>
  <si>
    <t>李富东</t>
  </si>
  <si>
    <t>胡红艳</t>
  </si>
  <si>
    <t>张卓越</t>
  </si>
  <si>
    <t>王海凌</t>
  </si>
  <si>
    <t>何梦迪</t>
  </si>
  <si>
    <t>杜媛媛</t>
  </si>
  <si>
    <t>韩笑笑</t>
  </si>
  <si>
    <t>吴梦楚</t>
  </si>
  <si>
    <t>张俊甜</t>
  </si>
  <si>
    <t>刘凯</t>
  </si>
  <si>
    <t>李晓康</t>
  </si>
  <si>
    <t>李佳康</t>
  </si>
  <si>
    <t>张凯皓</t>
  </si>
  <si>
    <t>杜毓森</t>
  </si>
  <si>
    <t>刘思</t>
  </si>
  <si>
    <t>王泽宇</t>
  </si>
  <si>
    <t>张玄鹤</t>
  </si>
  <si>
    <t>袁治春</t>
  </si>
  <si>
    <t>黄柯</t>
  </si>
  <si>
    <t>郭金龙</t>
  </si>
  <si>
    <t>路琦</t>
  </si>
  <si>
    <t>黄宝剑</t>
  </si>
  <si>
    <t>海艳</t>
  </si>
  <si>
    <t>王振</t>
  </si>
  <si>
    <t>王强平</t>
  </si>
  <si>
    <t>杨婷</t>
  </si>
  <si>
    <t>李会</t>
  </si>
  <si>
    <t>唐丽君</t>
  </si>
  <si>
    <t>胡子龙</t>
  </si>
  <si>
    <t>康霓</t>
  </si>
  <si>
    <t>朱浩川</t>
  </si>
  <si>
    <t>孟琳钦</t>
  </si>
  <si>
    <t>胡瑜琳</t>
  </si>
  <si>
    <t>李路伟</t>
  </si>
  <si>
    <t>王华</t>
  </si>
  <si>
    <t>张吉光</t>
  </si>
  <si>
    <t>唐霖</t>
  </si>
  <si>
    <t>纪凡</t>
  </si>
  <si>
    <t>於立刚</t>
  </si>
  <si>
    <t>吕栋标</t>
  </si>
  <si>
    <t>王少康</t>
  </si>
  <si>
    <t>刘广利</t>
  </si>
  <si>
    <t>任岩岩</t>
  </si>
  <si>
    <t>李伟佳</t>
  </si>
  <si>
    <t>纪晓彬</t>
  </si>
  <si>
    <t>贾瑞敏</t>
  </si>
  <si>
    <t>南俊科</t>
  </si>
  <si>
    <t>徐建伟</t>
  </si>
  <si>
    <t>马心瑶</t>
  </si>
  <si>
    <t>张珊</t>
  </si>
  <si>
    <t>李莉莉</t>
  </si>
  <si>
    <t>赵晋仁</t>
  </si>
  <si>
    <t>周林</t>
  </si>
  <si>
    <t>侯文华</t>
  </si>
  <si>
    <t>尹锦蓉</t>
  </si>
  <si>
    <t>徐怀键</t>
  </si>
  <si>
    <t>李程亮</t>
  </si>
  <si>
    <t>任静毅</t>
  </si>
  <si>
    <t>白丽莎</t>
  </si>
  <si>
    <t>边瑞玲</t>
  </si>
  <si>
    <t>田梦媛</t>
  </si>
  <si>
    <t>杜晓冉</t>
  </si>
  <si>
    <t>李怡文</t>
  </si>
  <si>
    <t>田嵩</t>
  </si>
  <si>
    <t>王伟</t>
  </si>
  <si>
    <t>郑二松</t>
  </si>
  <si>
    <t>苏云鹤</t>
  </si>
  <si>
    <t>王雅娟</t>
  </si>
  <si>
    <t>潘青林</t>
  </si>
  <si>
    <t>李若冰</t>
  </si>
  <si>
    <t>周娴</t>
  </si>
  <si>
    <t>孙代辕</t>
  </si>
  <si>
    <t>张欢</t>
  </si>
  <si>
    <t>孟云</t>
  </si>
  <si>
    <t>张乐怡</t>
  </si>
  <si>
    <t>韩云飞</t>
  </si>
  <si>
    <t>李欣瑜</t>
  </si>
  <si>
    <t>李德贤</t>
  </si>
  <si>
    <t>江琳琳</t>
  </si>
  <si>
    <t>侯孟德</t>
  </si>
  <si>
    <t>郝楠</t>
  </si>
  <si>
    <t>王文文</t>
  </si>
  <si>
    <t>园艺学院</t>
  </si>
  <si>
    <t>赵光萍</t>
  </si>
  <si>
    <t>王钰</t>
  </si>
  <si>
    <t>郑文倩</t>
  </si>
  <si>
    <t>杨慧茹</t>
  </si>
  <si>
    <t>陈丽娟</t>
  </si>
  <si>
    <t>李磊</t>
  </si>
  <si>
    <t>刘晓敏</t>
  </si>
  <si>
    <t>梁永辉</t>
  </si>
  <si>
    <t>王爽</t>
  </si>
  <si>
    <t>柴生樾</t>
  </si>
  <si>
    <t>董如壮</t>
  </si>
  <si>
    <t>吴倩</t>
  </si>
  <si>
    <t>张兴媛</t>
  </si>
  <si>
    <t>许一博</t>
  </si>
  <si>
    <t>唐昀昀</t>
  </si>
  <si>
    <t>薛洁</t>
  </si>
  <si>
    <t>陈旭强</t>
  </si>
  <si>
    <t>张杨凡</t>
  </si>
  <si>
    <t>焦博雷</t>
  </si>
  <si>
    <t>舒欣</t>
  </si>
  <si>
    <t>郭俊强</t>
  </si>
  <si>
    <t>崔凯程</t>
  </si>
  <si>
    <t>马康迅</t>
  </si>
  <si>
    <t>高习习</t>
  </si>
  <si>
    <t>王香兰</t>
  </si>
  <si>
    <t>闫成太</t>
  </si>
  <si>
    <t>岳正洋</t>
  </si>
  <si>
    <t>姚旺</t>
  </si>
  <si>
    <t>吉苗苗</t>
  </si>
  <si>
    <t>刘敏</t>
  </si>
  <si>
    <t>魏晓羽</t>
  </si>
  <si>
    <t>杨亚明</t>
  </si>
  <si>
    <t>刘晨露</t>
  </si>
  <si>
    <t>王琪</t>
  </si>
  <si>
    <t>王潇微</t>
  </si>
  <si>
    <t>崔晓慧</t>
  </si>
  <si>
    <t>李东奎</t>
  </si>
  <si>
    <t>柯桂花</t>
  </si>
  <si>
    <t>马梦楠</t>
  </si>
  <si>
    <t>陈皓</t>
  </si>
  <si>
    <t>金昱汝</t>
  </si>
  <si>
    <t>陈小凤</t>
  </si>
  <si>
    <t>李美洁</t>
  </si>
  <si>
    <t>赵才德</t>
  </si>
  <si>
    <t>袁筱</t>
  </si>
  <si>
    <t>党欢</t>
  </si>
  <si>
    <t>万淑媛</t>
  </si>
  <si>
    <t>张泽华</t>
  </si>
  <si>
    <t>罗佳伟</t>
  </si>
  <si>
    <t>郭子建</t>
  </si>
  <si>
    <t>张娜</t>
  </si>
  <si>
    <t>李幸美</t>
  </si>
  <si>
    <t>郝妮妮</t>
  </si>
  <si>
    <t>杨露露</t>
  </si>
  <si>
    <t>李琴</t>
  </si>
  <si>
    <t>刘佳琪</t>
  </si>
  <si>
    <t>丁圆圆</t>
  </si>
  <si>
    <t>杨佳明</t>
  </si>
  <si>
    <t>刘苏雅</t>
  </si>
  <si>
    <t>陈涛</t>
  </si>
  <si>
    <t>徐鑫</t>
  </si>
  <si>
    <t>李芳芳</t>
  </si>
  <si>
    <t>李闯</t>
  </si>
  <si>
    <t>张子幸</t>
  </si>
  <si>
    <t>李真真</t>
  </si>
  <si>
    <t>于亚楠</t>
  </si>
  <si>
    <t>吴美骞</t>
  </si>
  <si>
    <t>刘朋</t>
  </si>
  <si>
    <t>熊思亦</t>
  </si>
  <si>
    <t>陈盼盼</t>
  </si>
  <si>
    <t>贺晓燕</t>
  </si>
  <si>
    <t>史黎明</t>
  </si>
  <si>
    <t>杨彤雯</t>
  </si>
  <si>
    <t>张思语</t>
  </si>
  <si>
    <t>雷田田</t>
  </si>
  <si>
    <t>靳卓帅</t>
  </si>
  <si>
    <t>卢倩倩</t>
  </si>
  <si>
    <t>魏蔚</t>
  </si>
  <si>
    <t>吴丽婷</t>
  </si>
  <si>
    <t>董艺</t>
  </si>
  <si>
    <t>刘桂廷</t>
  </si>
  <si>
    <t>马荣雪</t>
  </si>
  <si>
    <t>李慧楠</t>
  </si>
  <si>
    <t>陆心宇</t>
  </si>
  <si>
    <t>王谭</t>
  </si>
  <si>
    <t>薛婉钰</t>
  </si>
  <si>
    <t>肖婧婧</t>
  </si>
  <si>
    <t>石潞荣</t>
  </si>
  <si>
    <t>申国艳</t>
  </si>
  <si>
    <t>孙静</t>
  </si>
  <si>
    <t>成静</t>
  </si>
  <si>
    <t>任海华</t>
  </si>
  <si>
    <t>张侯小</t>
  </si>
  <si>
    <t>陈思宇</t>
  </si>
  <si>
    <t>罗博特</t>
  </si>
  <si>
    <t>田爱娟</t>
  </si>
  <si>
    <t>鲁占领</t>
  </si>
  <si>
    <t>王超军</t>
  </si>
  <si>
    <t>程龙</t>
  </si>
  <si>
    <t>黄荣浩</t>
  </si>
  <si>
    <t>何旭秋</t>
  </si>
  <si>
    <t>张柯新</t>
  </si>
  <si>
    <t>李玉莲</t>
  </si>
  <si>
    <t>李曼宁</t>
  </si>
  <si>
    <t>王浩</t>
  </si>
  <si>
    <t>杨世春</t>
  </si>
  <si>
    <t>高子星</t>
  </si>
  <si>
    <t>毕玭蘋</t>
  </si>
  <si>
    <t>王归鹏</t>
  </si>
  <si>
    <t>王雪威</t>
  </si>
  <si>
    <t>马雪强</t>
  </si>
  <si>
    <t>许继文</t>
  </si>
  <si>
    <t>胡艺馨</t>
  </si>
  <si>
    <t>丁崌平</t>
  </si>
  <si>
    <t>陈烁</t>
  </si>
  <si>
    <t>高秀华</t>
  </si>
  <si>
    <t>王星辰</t>
  </si>
  <si>
    <t>孟艳</t>
  </si>
  <si>
    <t>李欢</t>
  </si>
  <si>
    <t>田爱林</t>
  </si>
  <si>
    <t>王电卫</t>
  </si>
  <si>
    <t>刘福云</t>
  </si>
  <si>
    <t>温瑶</t>
  </si>
  <si>
    <t>柴佳欣</t>
  </si>
  <si>
    <t>靳元凯</t>
  </si>
  <si>
    <t>王君正</t>
  </si>
  <si>
    <t>马媛媛</t>
  </si>
  <si>
    <t>李凤龙</t>
  </si>
  <si>
    <t>朱祖廷</t>
  </si>
  <si>
    <t>张国浩</t>
  </si>
  <si>
    <t>陈泽浩</t>
  </si>
  <si>
    <t>柏萍</t>
  </si>
  <si>
    <t>赵开</t>
  </si>
  <si>
    <t>卢蒙蒙</t>
  </si>
  <si>
    <t>张秀志</t>
  </si>
  <si>
    <t>何昕</t>
  </si>
  <si>
    <t>刘齐</t>
  </si>
  <si>
    <t>王红力</t>
  </si>
  <si>
    <t>李夏夏</t>
  </si>
  <si>
    <t>梅延豪</t>
  </si>
  <si>
    <t>刘可可</t>
  </si>
  <si>
    <t>李凡</t>
  </si>
  <si>
    <t>车庆辉</t>
  </si>
  <si>
    <t>宋磊</t>
  </si>
  <si>
    <t>史倩蓉</t>
  </si>
  <si>
    <t>王林林</t>
  </si>
  <si>
    <t>杨蕊嘉</t>
  </si>
  <si>
    <t>王新珂</t>
  </si>
  <si>
    <t>江珊</t>
  </si>
  <si>
    <t>许国奇</t>
  </si>
  <si>
    <t>王恩煜</t>
  </si>
  <si>
    <t>秦永凤</t>
  </si>
  <si>
    <t>吉茹</t>
  </si>
  <si>
    <t>刘政均</t>
  </si>
  <si>
    <t>刘亚萍</t>
  </si>
  <si>
    <t>郜森</t>
  </si>
  <si>
    <t>周永海</t>
  </si>
  <si>
    <t>王世民</t>
  </si>
  <si>
    <t>樊淼淼</t>
  </si>
  <si>
    <t>洪嘉骏</t>
  </si>
  <si>
    <t>张天皓</t>
  </si>
  <si>
    <t>赵芳</t>
  </si>
  <si>
    <t>杜英俊</t>
  </si>
  <si>
    <t>刘美玉</t>
  </si>
  <si>
    <t>冯瑞芳</t>
  </si>
  <si>
    <t>刘梦</t>
  </si>
  <si>
    <t>崔鹏飞</t>
  </si>
  <si>
    <t>李琦</t>
  </si>
  <si>
    <t>赵融盛</t>
  </si>
  <si>
    <t>褚燕南</t>
  </si>
  <si>
    <t>杜薇</t>
  </si>
  <si>
    <t>卢琦</t>
  </si>
  <si>
    <t>邢燕</t>
  </si>
  <si>
    <t>许英杰</t>
  </si>
  <si>
    <t>陶茹</t>
  </si>
  <si>
    <t>徐一超</t>
  </si>
  <si>
    <t>罗燚佳</t>
  </si>
  <si>
    <t>杨园媛</t>
  </si>
  <si>
    <t>贾圣青</t>
  </si>
  <si>
    <t>许凯</t>
  </si>
  <si>
    <t>朱昌伟</t>
  </si>
  <si>
    <t>钟洋敏</t>
  </si>
  <si>
    <t>莫传园</t>
  </si>
  <si>
    <t>左巧丽</t>
  </si>
  <si>
    <t>康丹</t>
  </si>
  <si>
    <t>黄慧宇</t>
  </si>
  <si>
    <t>董军</t>
  </si>
  <si>
    <t>玉赛赛</t>
  </si>
  <si>
    <t>甘露</t>
  </si>
  <si>
    <t>孙怡婷</t>
  </si>
  <si>
    <t>孟阳</t>
  </si>
  <si>
    <t>汪兆</t>
  </si>
  <si>
    <t>王若靖</t>
  </si>
  <si>
    <t>廖梓懿</t>
  </si>
  <si>
    <t>魏桦</t>
  </si>
  <si>
    <t>荣春笑</t>
  </si>
  <si>
    <t>刘行行</t>
  </si>
  <si>
    <t>钱峥</t>
  </si>
  <si>
    <t>杨晓沛</t>
  </si>
  <si>
    <t>宛甜</t>
  </si>
  <si>
    <t>蒋紫洮</t>
  </si>
  <si>
    <t>苏静</t>
  </si>
  <si>
    <t>刘婉迪</t>
  </si>
  <si>
    <t>敬媛媛</t>
  </si>
  <si>
    <t>朱佩佩</t>
  </si>
  <si>
    <t>祝令成</t>
  </si>
  <si>
    <t>刘昱</t>
  </si>
  <si>
    <t>刘宇松</t>
  </si>
  <si>
    <t>张松霖</t>
  </si>
  <si>
    <t>余雪娜</t>
  </si>
  <si>
    <t>李珂</t>
  </si>
  <si>
    <t>王梦琦</t>
  </si>
  <si>
    <t>侯楠</t>
  </si>
  <si>
    <t>王玲</t>
  </si>
  <si>
    <t>刘小杰</t>
  </si>
  <si>
    <t>贾昕</t>
  </si>
  <si>
    <t>付晴晴</t>
  </si>
  <si>
    <t>肖玉雄</t>
  </si>
  <si>
    <t>张波</t>
  </si>
  <si>
    <t>祁世明</t>
  </si>
  <si>
    <t>刘艳利</t>
  </si>
  <si>
    <t>王中元</t>
  </si>
  <si>
    <t>张婷婷</t>
  </si>
  <si>
    <t>胡亮亮</t>
  </si>
  <si>
    <t>李洋</t>
  </si>
  <si>
    <t>段耀科</t>
  </si>
  <si>
    <t>张斯威</t>
  </si>
  <si>
    <t>陈鑫儿</t>
  </si>
  <si>
    <t>赵洪姣</t>
  </si>
  <si>
    <t>姜娇</t>
  </si>
  <si>
    <t>李茹</t>
  </si>
  <si>
    <t>梁云飞</t>
  </si>
  <si>
    <t>刘泽宇</t>
  </si>
  <si>
    <t>万思卿</t>
  </si>
  <si>
    <t>范延芬</t>
  </si>
  <si>
    <t>徐子健</t>
  </si>
  <si>
    <t>马阳阳</t>
  </si>
  <si>
    <t>焦晓聪</t>
  </si>
  <si>
    <t>刘慧</t>
  </si>
  <si>
    <t>徐泽</t>
  </si>
  <si>
    <t>左希亚</t>
  </si>
  <si>
    <t>包查娜</t>
  </si>
  <si>
    <t>赵倩</t>
  </si>
  <si>
    <t>李白云</t>
  </si>
  <si>
    <t>宋熠</t>
  </si>
  <si>
    <t>王曦奥</t>
  </si>
  <si>
    <t>王玉钦</t>
  </si>
  <si>
    <t>曹丽红</t>
  </si>
  <si>
    <t>梁敏敏</t>
  </si>
  <si>
    <t>肖金鑫</t>
  </si>
  <si>
    <t>李超硕</t>
  </si>
  <si>
    <t>王新棋</t>
  </si>
  <si>
    <t>张雪</t>
  </si>
  <si>
    <t>李丹阳</t>
  </si>
  <si>
    <t>陈锦夫</t>
  </si>
  <si>
    <t>向方昕</t>
  </si>
  <si>
    <t>刘媛</t>
  </si>
  <si>
    <t>徐静</t>
  </si>
  <si>
    <t>李文洁</t>
  </si>
  <si>
    <t>杨南祥</t>
  </si>
  <si>
    <t>靳一勃</t>
  </si>
  <si>
    <t>徐玮</t>
  </si>
  <si>
    <t>平怡坤</t>
  </si>
  <si>
    <t>常萍萍</t>
  </si>
  <si>
    <t>魏振江</t>
  </si>
  <si>
    <t>刘洪冲</t>
  </si>
  <si>
    <t>刘静珂</t>
  </si>
  <si>
    <t>孔吉祥</t>
  </si>
  <si>
    <t>王韫镭</t>
  </si>
  <si>
    <t>王婧茹</t>
  </si>
  <si>
    <t>李云浩</t>
  </si>
  <si>
    <t>宋俊兴</t>
  </si>
  <si>
    <t>王洪涛</t>
  </si>
  <si>
    <t>王晨雨</t>
  </si>
  <si>
    <t>曲盈盈</t>
  </si>
  <si>
    <t>檀可馨</t>
  </si>
  <si>
    <t>樊思豪</t>
  </si>
  <si>
    <t>张一平</t>
  </si>
  <si>
    <t>张东东</t>
  </si>
  <si>
    <t>田钰君</t>
  </si>
  <si>
    <t>唐仲文</t>
  </si>
  <si>
    <t>张洁</t>
  </si>
  <si>
    <t>张志兵</t>
  </si>
  <si>
    <t>胡娅帆</t>
  </si>
  <si>
    <t>李凯</t>
  </si>
  <si>
    <t>孟智鹏</t>
  </si>
  <si>
    <t>童路</t>
  </si>
  <si>
    <t>坎智勇</t>
  </si>
  <si>
    <t>张红娟</t>
  </si>
  <si>
    <t>战明慧</t>
  </si>
  <si>
    <t>韩玮</t>
  </si>
  <si>
    <t>刘坤</t>
  </si>
  <si>
    <t>王变变</t>
  </si>
  <si>
    <t>向雯</t>
  </si>
  <si>
    <t>彭彧骁</t>
  </si>
  <si>
    <t>王敏</t>
  </si>
  <si>
    <t>郝雨</t>
  </si>
  <si>
    <t>刘琦瑛</t>
  </si>
  <si>
    <t>高寒冰</t>
  </si>
  <si>
    <t>金灵</t>
  </si>
  <si>
    <t>陈诗栎</t>
  </si>
  <si>
    <t>梁芳芳</t>
  </si>
  <si>
    <t>陈冠宇</t>
  </si>
  <si>
    <t>陈奇</t>
  </si>
  <si>
    <t>岳宏</t>
  </si>
  <si>
    <t>王嘉慧</t>
  </si>
  <si>
    <t>屠文燕</t>
  </si>
  <si>
    <t>陈星语</t>
  </si>
  <si>
    <t>智芳</t>
  </si>
  <si>
    <t>彭静</t>
  </si>
  <si>
    <t>何杰强</t>
  </si>
  <si>
    <t>叶莹</t>
  </si>
  <si>
    <t>王洪艳</t>
  </si>
  <si>
    <t>苏卫静</t>
  </si>
  <si>
    <t>王兰</t>
  </si>
  <si>
    <t>张平英</t>
  </si>
  <si>
    <t>闫星</t>
  </si>
  <si>
    <t>陈壁融</t>
  </si>
  <si>
    <t>程李瑜</t>
  </si>
  <si>
    <t>苏艳</t>
  </si>
  <si>
    <t>刘瑞瑶</t>
  </si>
  <si>
    <t>胡万行</t>
  </si>
  <si>
    <t>赵博思</t>
  </si>
  <si>
    <t>胡慧芳</t>
  </si>
  <si>
    <t>石鑫源</t>
  </si>
  <si>
    <t>王文斌</t>
  </si>
  <si>
    <t>蔡萍萍</t>
  </si>
  <si>
    <t>曾琦</t>
  </si>
  <si>
    <t>高可</t>
  </si>
  <si>
    <t>蒋彦欣</t>
  </si>
  <si>
    <t>王亚秀</t>
  </si>
  <si>
    <t>和禹廷</t>
  </si>
  <si>
    <t>潘潇潇</t>
  </si>
  <si>
    <t>李文奇</t>
  </si>
  <si>
    <t>严静怡</t>
  </si>
  <si>
    <t>赵妍</t>
  </si>
  <si>
    <t>兰治香</t>
  </si>
  <si>
    <t>王雅</t>
  </si>
  <si>
    <t>王子雨</t>
  </si>
  <si>
    <t>雷霆</t>
  </si>
  <si>
    <t>程登虎</t>
  </si>
  <si>
    <t>范舒雅</t>
  </si>
  <si>
    <t>张学芬</t>
  </si>
  <si>
    <t>郭艳</t>
  </si>
  <si>
    <t>沈渊博</t>
  </si>
  <si>
    <t>职程辰</t>
  </si>
  <si>
    <t>艾巩丽</t>
  </si>
  <si>
    <t>曹晓宇</t>
  </si>
  <si>
    <t>杨巧敏</t>
  </si>
  <si>
    <t>韩容</t>
  </si>
  <si>
    <t>王紫薇</t>
  </si>
  <si>
    <t>郑重阳</t>
  </si>
  <si>
    <t>张妮南</t>
  </si>
  <si>
    <t>杨岚</t>
  </si>
  <si>
    <t>乔丽君</t>
  </si>
  <si>
    <t>冀泽宇</t>
  </si>
  <si>
    <t>杨志敏</t>
  </si>
  <si>
    <t>刘力澎</t>
  </si>
  <si>
    <t>刘焕</t>
  </si>
  <si>
    <t>赵逸清</t>
  </si>
  <si>
    <t>刘幸燃</t>
  </si>
  <si>
    <t>许良鹤</t>
  </si>
  <si>
    <t>袁泽南</t>
  </si>
  <si>
    <t>王丹娟</t>
  </si>
  <si>
    <t>洪婷婷</t>
  </si>
  <si>
    <t>康珍</t>
  </si>
  <si>
    <t>朱轲钰</t>
  </si>
  <si>
    <t>薛梦阳</t>
  </si>
  <si>
    <t>张仕超</t>
  </si>
  <si>
    <t>王祎玮</t>
  </si>
  <si>
    <t>王春霞</t>
  </si>
  <si>
    <t>曾郅隆</t>
  </si>
  <si>
    <t>马友福</t>
  </si>
  <si>
    <t>彭红慧</t>
  </si>
  <si>
    <t>田林平</t>
  </si>
  <si>
    <t>樊娟</t>
  </si>
  <si>
    <t>陈瑜</t>
  </si>
  <si>
    <t>杨昕蕾</t>
  </si>
  <si>
    <t>景奇</t>
  </si>
  <si>
    <t>赵志聪</t>
  </si>
  <si>
    <t>王文元</t>
  </si>
  <si>
    <t>刘明波</t>
  </si>
  <si>
    <t>赵玉红</t>
  </si>
  <si>
    <t>程世玉</t>
  </si>
  <si>
    <t>孙涛</t>
  </si>
  <si>
    <t>王新茹</t>
  </si>
  <si>
    <t>单磊</t>
  </si>
  <si>
    <t>范尚书</t>
  </si>
  <si>
    <t>徐晓东</t>
  </si>
  <si>
    <t>王艇越</t>
  </si>
  <si>
    <t>虞慧彬</t>
  </si>
  <si>
    <t>何肖肖</t>
  </si>
  <si>
    <t>陈旭瑞</t>
  </si>
  <si>
    <t>苗丽丽</t>
  </si>
  <si>
    <t>谢玲玲</t>
  </si>
  <si>
    <t>许云飞</t>
  </si>
  <si>
    <t>刘金雨</t>
  </si>
  <si>
    <t>胡杰</t>
  </si>
  <si>
    <t>宋志娟</t>
  </si>
  <si>
    <t>马利萍</t>
  </si>
  <si>
    <t>李佳佳</t>
  </si>
  <si>
    <t>郑玉洁</t>
  </si>
  <si>
    <t>吴彤</t>
  </si>
  <si>
    <t>刘小愿</t>
  </si>
  <si>
    <t>李琪</t>
  </si>
  <si>
    <t>高永臣</t>
  </si>
  <si>
    <t>应利平</t>
  </si>
  <si>
    <t>顾子民</t>
  </si>
  <si>
    <t>陈敏</t>
  </si>
  <si>
    <t>唐鸿吕</t>
  </si>
  <si>
    <t>葛启要</t>
  </si>
  <si>
    <t>梁佳毅</t>
  </si>
  <si>
    <t>王中月</t>
  </si>
  <si>
    <t>刘雅琪</t>
  </si>
  <si>
    <t>杨天一</t>
  </si>
  <si>
    <t>李陈浩</t>
  </si>
  <si>
    <t>闫雷玉</t>
  </si>
  <si>
    <t>何亚萍</t>
  </si>
  <si>
    <t>宋耀峰</t>
  </si>
  <si>
    <t>南三娃</t>
  </si>
  <si>
    <t>冯羽飞</t>
  </si>
  <si>
    <t>王新宇</t>
  </si>
  <si>
    <t>郑江珠</t>
  </si>
  <si>
    <t>李婉茹</t>
  </si>
  <si>
    <t>白启正</t>
  </si>
  <si>
    <t>耿向娱</t>
  </si>
  <si>
    <t>王翠翠</t>
  </si>
  <si>
    <t>李世玉</t>
  </si>
  <si>
    <t>姚奕君</t>
  </si>
  <si>
    <t>王健</t>
  </si>
  <si>
    <t>马正岩</t>
  </si>
  <si>
    <t>马学海</t>
  </si>
  <si>
    <t>马小燕</t>
  </si>
  <si>
    <t>韩明明</t>
  </si>
  <si>
    <t>刘彦旭</t>
  </si>
  <si>
    <t>霍玉坤</t>
  </si>
  <si>
    <t>王潇</t>
  </si>
  <si>
    <t>李英娟</t>
  </si>
  <si>
    <t>贺镜元</t>
  </si>
  <si>
    <t>白雅晖</t>
  </si>
  <si>
    <t>孔文翔</t>
  </si>
  <si>
    <t>陈枫楠</t>
  </si>
  <si>
    <t>储宝华</t>
  </si>
  <si>
    <t>张琦琦</t>
  </si>
  <si>
    <t>肖晨</t>
  </si>
  <si>
    <t>杨志</t>
  </si>
  <si>
    <t>高琳琳</t>
  </si>
  <si>
    <t>李雪雯</t>
  </si>
  <si>
    <t>闫凤丹</t>
  </si>
  <si>
    <t>李赢赢</t>
  </si>
  <si>
    <t>樊黎</t>
  </si>
  <si>
    <t>周洁</t>
  </si>
  <si>
    <t>刘文倩</t>
  </si>
  <si>
    <t>石苗</t>
  </si>
  <si>
    <t>蒋萌</t>
  </si>
  <si>
    <t>何家乐</t>
  </si>
  <si>
    <t>刘禹彤</t>
  </si>
  <si>
    <t>何娇</t>
  </si>
  <si>
    <t>谢元梅</t>
  </si>
  <si>
    <t>吕国雯</t>
  </si>
  <si>
    <t>高梦澜</t>
  </si>
  <si>
    <t>孙一鑫</t>
  </si>
  <si>
    <t>王玙璠</t>
  </si>
  <si>
    <t>王钤莹</t>
  </si>
  <si>
    <t>王琦俐</t>
  </si>
  <si>
    <t>任桂锦</t>
  </si>
  <si>
    <t>窦梦茹</t>
  </si>
  <si>
    <t>高腾腾</t>
  </si>
  <si>
    <t>郭甜丽</t>
  </si>
  <si>
    <t>申文赟</t>
  </si>
  <si>
    <t>王辉</t>
  </si>
  <si>
    <t>刘化禹</t>
  </si>
  <si>
    <t>杨哲</t>
  </si>
  <si>
    <t>张娟</t>
  </si>
  <si>
    <t>戴杰雨</t>
  </si>
  <si>
    <t>岳倩宇</t>
  </si>
  <si>
    <t>赵婷</t>
  </si>
  <si>
    <t>李志</t>
  </si>
  <si>
    <t>杨舜博</t>
  </si>
  <si>
    <t>盘柳依</t>
  </si>
  <si>
    <t>丛柳</t>
  </si>
  <si>
    <t>张阿玲</t>
  </si>
  <si>
    <t>李瑞</t>
  </si>
  <si>
    <t>裴婷婷</t>
  </si>
  <si>
    <t>李中兴</t>
  </si>
  <si>
    <t>印武晨</t>
  </si>
  <si>
    <t>张晓丽</t>
  </si>
  <si>
    <t>穆波</t>
  </si>
  <si>
    <t>姚锦</t>
  </si>
  <si>
    <t>田晓成</t>
  </si>
  <si>
    <t>王浩杰</t>
  </si>
  <si>
    <t>赵海艳</t>
  </si>
  <si>
    <t>朱晓萍</t>
  </si>
  <si>
    <t>柯旭波</t>
  </si>
  <si>
    <t>赵攀</t>
  </si>
  <si>
    <t>夏栋楠</t>
  </si>
  <si>
    <t>张琪辉</t>
  </si>
  <si>
    <t>李海艳</t>
  </si>
  <si>
    <t>轩正英</t>
  </si>
  <si>
    <t>轩长青</t>
  </si>
  <si>
    <t>刘梦迎</t>
  </si>
  <si>
    <t>冯琴</t>
  </si>
  <si>
    <t>郭亚路</t>
  </si>
  <si>
    <t>尹跃</t>
  </si>
  <si>
    <t>兰光普</t>
  </si>
  <si>
    <t>白雪</t>
  </si>
  <si>
    <t>邓瑞</t>
  </si>
  <si>
    <t>陈霖</t>
  </si>
  <si>
    <t>王栋</t>
  </si>
  <si>
    <t>孙银辉</t>
  </si>
  <si>
    <t>梁宇飞</t>
  </si>
  <si>
    <t>张永恒</t>
  </si>
  <si>
    <t>汪琦</t>
  </si>
  <si>
    <t>马小龙</t>
  </si>
  <si>
    <t>马乐乐</t>
  </si>
  <si>
    <t>韦峰</t>
  </si>
  <si>
    <t>张政达</t>
  </si>
  <si>
    <t>张俊威</t>
  </si>
  <si>
    <t>屈锋</t>
  </si>
  <si>
    <t>王嘉纯</t>
  </si>
  <si>
    <t>彭云静</t>
  </si>
  <si>
    <t>樊莉</t>
  </si>
  <si>
    <t>李广贵</t>
  </si>
  <si>
    <t>杨泽华</t>
  </si>
  <si>
    <t>刘晨</t>
  </si>
  <si>
    <t>王程程</t>
  </si>
  <si>
    <t>陈元磊</t>
  </si>
  <si>
    <t>王长智</t>
  </si>
  <si>
    <t>朱慧理</t>
  </si>
  <si>
    <t>秦格格</t>
  </si>
  <si>
    <t>张伟</t>
  </si>
  <si>
    <t>郑丽桐</t>
  </si>
  <si>
    <t>张静允</t>
  </si>
  <si>
    <t>景光全</t>
  </si>
  <si>
    <t>谢翠娟</t>
  </si>
  <si>
    <t>孙艳</t>
  </si>
  <si>
    <t>李玮涵</t>
  </si>
  <si>
    <t>迂婧</t>
  </si>
  <si>
    <t>王世聪</t>
  </si>
  <si>
    <t>刘香涵</t>
  </si>
  <si>
    <t>周敏</t>
  </si>
  <si>
    <t>苗诗雪</t>
  </si>
  <si>
    <t>万叶</t>
  </si>
  <si>
    <t>梁丽平</t>
  </si>
  <si>
    <t>周华</t>
  </si>
  <si>
    <t>刘茜</t>
  </si>
  <si>
    <t>郭馨</t>
  </si>
  <si>
    <t>马文芳</t>
  </si>
  <si>
    <t>马海</t>
  </si>
  <si>
    <t>方景浩</t>
  </si>
  <si>
    <t>杨静</t>
  </si>
  <si>
    <t>刘志敏</t>
  </si>
  <si>
    <t>李晓宁</t>
  </si>
  <si>
    <t>程鹏达</t>
  </si>
  <si>
    <t>姚悦</t>
  </si>
  <si>
    <t>杨亚琪</t>
  </si>
  <si>
    <t>刘云霄</t>
  </si>
  <si>
    <t>王梦雪</t>
  </si>
  <si>
    <t>周静</t>
  </si>
  <si>
    <t>张祺涵</t>
  </si>
  <si>
    <t>范涵月</t>
  </si>
  <si>
    <t>冯培恩</t>
  </si>
  <si>
    <t>刘程</t>
  </si>
  <si>
    <t>陈沛宏</t>
  </si>
  <si>
    <t>瞿子扬</t>
  </si>
  <si>
    <t>郭美苗</t>
  </si>
  <si>
    <t>滕兆林</t>
  </si>
  <si>
    <t>徐玉婷</t>
  </si>
  <si>
    <t>裴文冲</t>
  </si>
  <si>
    <t>崔英连</t>
  </si>
  <si>
    <t>王文媛</t>
  </si>
  <si>
    <t>田慧悦</t>
  </si>
  <si>
    <t>赵先飞</t>
  </si>
  <si>
    <t>肖谦</t>
  </si>
  <si>
    <t>秦颖</t>
  </si>
  <si>
    <t>牛栋珊</t>
  </si>
  <si>
    <t>秦浩翔</t>
  </si>
  <si>
    <t>谭春艳</t>
  </si>
  <si>
    <t>方净</t>
  </si>
  <si>
    <t>沙光亚</t>
  </si>
  <si>
    <t>梁嘉凯</t>
  </si>
  <si>
    <t>何银涛</t>
  </si>
  <si>
    <t>杨瑞欣</t>
  </si>
  <si>
    <t>陈晓庆</t>
  </si>
  <si>
    <t>郭聪</t>
  </si>
  <si>
    <t>李贺威</t>
  </si>
  <si>
    <t>彭婷</t>
  </si>
  <si>
    <t>杨文静</t>
  </si>
  <si>
    <t>李佳悦</t>
  </si>
  <si>
    <t>杨惠</t>
  </si>
  <si>
    <t>韩东芬</t>
  </si>
  <si>
    <t>韩钰莹</t>
  </si>
  <si>
    <t>赵悦</t>
  </si>
  <si>
    <t>郭江百</t>
  </si>
  <si>
    <t>潘晓娜</t>
  </si>
  <si>
    <t>朱海佳</t>
  </si>
  <si>
    <t>费思明</t>
  </si>
  <si>
    <t>张淼淼</t>
  </si>
  <si>
    <t>张海珠</t>
  </si>
  <si>
    <t>周晓青</t>
  </si>
  <si>
    <t>胡苗苗</t>
  </si>
  <si>
    <t>阎本涛</t>
  </si>
  <si>
    <t>苑鑫</t>
  </si>
  <si>
    <t>苏壮壮</t>
  </si>
  <si>
    <t>钮少波</t>
  </si>
  <si>
    <t>司冯飞</t>
  </si>
  <si>
    <t>汪艺奎</t>
  </si>
  <si>
    <t>肖玲</t>
  </si>
  <si>
    <t>张世杰</t>
  </si>
  <si>
    <t>张德楷</t>
  </si>
  <si>
    <t>柏昊</t>
  </si>
  <si>
    <t>高童</t>
  </si>
  <si>
    <t>侯羿宏</t>
  </si>
  <si>
    <t>董圆</t>
  </si>
  <si>
    <t>樊文敏</t>
  </si>
  <si>
    <t>任洁洁</t>
  </si>
  <si>
    <t>张梦园</t>
  </si>
  <si>
    <t>周贺</t>
  </si>
  <si>
    <t>梁夏</t>
  </si>
  <si>
    <t>常佳悦</t>
  </si>
  <si>
    <t>刘鑫</t>
  </si>
  <si>
    <t>汪灏</t>
  </si>
  <si>
    <t>赵明飞</t>
  </si>
  <si>
    <t>黎景来</t>
  </si>
  <si>
    <t>彭铁梨</t>
  </si>
  <si>
    <t>蔡泽林</t>
  </si>
  <si>
    <t>何佳星</t>
  </si>
  <si>
    <t>石建城</t>
  </si>
  <si>
    <t>史明文</t>
  </si>
  <si>
    <t>朱晓红</t>
  </si>
  <si>
    <t>李艳</t>
  </si>
  <si>
    <t>刘福昊</t>
  </si>
  <si>
    <t>王笛</t>
  </si>
  <si>
    <t>陈小玲</t>
  </si>
  <si>
    <t>王鹏举</t>
  </si>
  <si>
    <t>王宝珠</t>
  </si>
  <si>
    <t>曹宜帆</t>
  </si>
  <si>
    <t>邢坤</t>
  </si>
  <si>
    <t>崔聪聪</t>
  </si>
  <si>
    <t>赵爽</t>
  </si>
  <si>
    <t>于国康</t>
  </si>
  <si>
    <t>柴雅楠</t>
  </si>
  <si>
    <t>王娇娇</t>
  </si>
  <si>
    <t>陈秀娇</t>
  </si>
  <si>
    <t>赵紫嫣</t>
  </si>
  <si>
    <t>赵蕾</t>
  </si>
  <si>
    <t>马丽媛</t>
  </si>
  <si>
    <t>王淼</t>
  </si>
  <si>
    <t>庞建文</t>
  </si>
  <si>
    <t>付笑敏</t>
  </si>
  <si>
    <t>刘美姿</t>
  </si>
  <si>
    <t>黄文献</t>
  </si>
  <si>
    <t>魏静</t>
  </si>
  <si>
    <t>张珩</t>
  </si>
  <si>
    <t>艾树康</t>
  </si>
  <si>
    <t>王政</t>
  </si>
  <si>
    <t>宋梅杰</t>
  </si>
  <si>
    <t>艾晨曦</t>
  </si>
  <si>
    <t>郑少杰</t>
  </si>
  <si>
    <t>马悦欣</t>
  </si>
  <si>
    <t>王聪</t>
  </si>
  <si>
    <t>刘学硕</t>
  </si>
  <si>
    <t>郭佩金</t>
  </si>
  <si>
    <t>周云云</t>
  </si>
  <si>
    <t>杨红亮</t>
  </si>
  <si>
    <t>任慧转</t>
  </si>
  <si>
    <t>王婕</t>
  </si>
  <si>
    <t>刘云飞</t>
  </si>
  <si>
    <t>陈荣鑫</t>
  </si>
  <si>
    <t>李艳琪</t>
  </si>
  <si>
    <t>刘誉渤</t>
  </si>
  <si>
    <t>史遐</t>
  </si>
  <si>
    <t>贾媛婕</t>
  </si>
  <si>
    <t>裴琳娜</t>
  </si>
  <si>
    <t>刘德海</t>
  </si>
  <si>
    <t>王正</t>
  </si>
  <si>
    <t>董晓珂</t>
  </si>
  <si>
    <t>田甜</t>
  </si>
  <si>
    <t>薛宇星</t>
  </si>
  <si>
    <t>唐子贻</t>
  </si>
  <si>
    <t>张冠智</t>
  </si>
  <si>
    <t>龙海涛</t>
  </si>
  <si>
    <t>王子盾</t>
  </si>
  <si>
    <t>辛海军</t>
  </si>
  <si>
    <t>刘珊珊</t>
  </si>
  <si>
    <t>刘芳芳</t>
  </si>
  <si>
    <t>徐瑞旋</t>
  </si>
  <si>
    <t>魏文婧</t>
  </si>
  <si>
    <t>令狐田</t>
  </si>
  <si>
    <t>宋希梅</t>
  </si>
  <si>
    <t>张首伟</t>
  </si>
  <si>
    <t>刘杰成</t>
  </si>
  <si>
    <t>景可盈</t>
  </si>
  <si>
    <t>王占强</t>
  </si>
  <si>
    <t>卢朝晖</t>
  </si>
  <si>
    <t>刘亚妮</t>
  </si>
  <si>
    <t>李永宽</t>
  </si>
  <si>
    <t>陈晓</t>
  </si>
  <si>
    <t>崔佳月</t>
  </si>
  <si>
    <t>张宇飞</t>
  </si>
  <si>
    <t>陈钰</t>
  </si>
  <si>
    <t>白如意</t>
  </si>
  <si>
    <t>刘铸</t>
  </si>
  <si>
    <t>周捷</t>
  </si>
  <si>
    <t>程云鹏</t>
  </si>
  <si>
    <t>娄茜棋</t>
  </si>
  <si>
    <t>沈健</t>
  </si>
  <si>
    <t>余庭庭</t>
  </si>
  <si>
    <t>高琦</t>
  </si>
  <si>
    <t>郭雄雄</t>
  </si>
  <si>
    <t>邵柯森</t>
  </si>
  <si>
    <t>张晓月</t>
  </si>
  <si>
    <t>洪蔚金</t>
  </si>
  <si>
    <t>石雨峰</t>
  </si>
  <si>
    <t>唐承皓</t>
  </si>
  <si>
    <t>刘迎庆</t>
  </si>
  <si>
    <t>李传震</t>
  </si>
  <si>
    <t>刘莹</t>
  </si>
  <si>
    <t>尹丽娟</t>
  </si>
  <si>
    <t>周浩哲</t>
  </si>
  <si>
    <t>魏江彤</t>
  </si>
  <si>
    <t>孙鹏鹏</t>
  </si>
  <si>
    <t>王伯臣</t>
  </si>
  <si>
    <t>高睿</t>
  </si>
  <si>
    <t>周道明</t>
  </si>
  <si>
    <t>张学良</t>
  </si>
  <si>
    <t>路希</t>
  </si>
  <si>
    <t>黄倩</t>
  </si>
  <si>
    <t>刘航</t>
  </si>
  <si>
    <t>杨铭菲</t>
  </si>
  <si>
    <t>原筱简</t>
  </si>
  <si>
    <t>付尚谭</t>
  </si>
  <si>
    <t>乔白雪</t>
  </si>
  <si>
    <t>王玉珠</t>
  </si>
  <si>
    <t>李博宇</t>
  </si>
  <si>
    <t>胡刘</t>
  </si>
  <si>
    <t>朱晨曦</t>
  </si>
  <si>
    <t>李春容</t>
  </si>
  <si>
    <t>吴红</t>
  </si>
  <si>
    <t>夏开</t>
  </si>
  <si>
    <t>杨顺</t>
  </si>
  <si>
    <t>程博</t>
  </si>
  <si>
    <t>王志琦</t>
  </si>
  <si>
    <t>卢显</t>
  </si>
  <si>
    <t>闫思伟</t>
  </si>
  <si>
    <t>关昊南</t>
  </si>
  <si>
    <t>李宁</t>
  </si>
  <si>
    <t>李珊珊</t>
  </si>
  <si>
    <t>姚佳睿</t>
  </si>
  <si>
    <t>王强</t>
  </si>
  <si>
    <t>祁巧云</t>
  </si>
  <si>
    <t>贾蓝溪</t>
  </si>
  <si>
    <t>朱明</t>
  </si>
  <si>
    <t>段金叶</t>
  </si>
  <si>
    <t>苏根</t>
  </si>
  <si>
    <t>郑梓昕</t>
  </si>
  <si>
    <t>李智锋</t>
  </si>
  <si>
    <t>方甜甜</t>
  </si>
  <si>
    <t>潘启明</t>
  </si>
  <si>
    <t>马兆阳</t>
  </si>
  <si>
    <t>黄国弘</t>
  </si>
  <si>
    <t>陈恩祥</t>
  </si>
  <si>
    <t>连琛</t>
  </si>
  <si>
    <t>刘世红</t>
  </si>
  <si>
    <t>王乐幸</t>
  </si>
  <si>
    <t>洪缘缘</t>
  </si>
  <si>
    <t>田蕊</t>
  </si>
  <si>
    <t>郭伟琛</t>
  </si>
  <si>
    <t>张清花</t>
  </si>
  <si>
    <t>刘萍</t>
  </si>
  <si>
    <t>郭申伯</t>
  </si>
  <si>
    <t>李洁</t>
  </si>
  <si>
    <t>刘青</t>
  </si>
  <si>
    <t>武海霞</t>
  </si>
  <si>
    <t>王紫鸣</t>
  </si>
  <si>
    <t>刘乐彤</t>
  </si>
  <si>
    <t>李宇星</t>
  </si>
  <si>
    <t>段定越</t>
  </si>
  <si>
    <t>张志军</t>
  </si>
  <si>
    <t>贾旭梅</t>
  </si>
  <si>
    <t>鲍文武</t>
  </si>
  <si>
    <t>张海奇</t>
  </si>
  <si>
    <t>赵亮</t>
  </si>
  <si>
    <t>冯一峰</t>
  </si>
  <si>
    <t>苏秋方</t>
  </si>
  <si>
    <t>邹晖</t>
  </si>
  <si>
    <t>高萌</t>
  </si>
  <si>
    <t>马子清</t>
  </si>
  <si>
    <t>杨帆</t>
  </si>
  <si>
    <t>殷伟杰</t>
  </si>
  <si>
    <t>黄聪博</t>
  </si>
  <si>
    <t>康同洋</t>
  </si>
  <si>
    <t>闫艳芳</t>
  </si>
  <si>
    <t>李少欢</t>
  </si>
  <si>
    <t>曹富国</t>
  </si>
  <si>
    <t>郭峻杏</t>
  </si>
  <si>
    <t>张海强</t>
  </si>
  <si>
    <t>郭延亮</t>
  </si>
  <si>
    <t>孙飘云</t>
  </si>
  <si>
    <t>张华锋</t>
  </si>
  <si>
    <t>陈小康</t>
  </si>
  <si>
    <t>岳贞</t>
  </si>
  <si>
    <t>孙庆国</t>
  </si>
  <si>
    <t>张瑞星</t>
  </si>
  <si>
    <t>宋佳</t>
  </si>
  <si>
    <t>雍康</t>
  </si>
  <si>
    <t>庞文玉</t>
  </si>
  <si>
    <t>唐磊</t>
  </si>
  <si>
    <t>王景荣</t>
  </si>
  <si>
    <t>蔡小林</t>
  </si>
  <si>
    <t>李文鑫</t>
  </si>
  <si>
    <t>李甜竹</t>
  </si>
  <si>
    <t>尚春雨</t>
  </si>
  <si>
    <t>于雪梅</t>
  </si>
  <si>
    <t>动物科技学院</t>
  </si>
  <si>
    <t>韩旭</t>
  </si>
  <si>
    <t>纪尚红</t>
  </si>
  <si>
    <t>阳明会</t>
  </si>
  <si>
    <t>张帅</t>
  </si>
  <si>
    <t>郭孜饶</t>
  </si>
  <si>
    <t>董成龙</t>
  </si>
  <si>
    <t>刘梦雨</t>
  </si>
  <si>
    <t>汤奎</t>
  </si>
  <si>
    <t>穆璐</t>
  </si>
  <si>
    <t>贺昭昭</t>
  </si>
  <si>
    <t>刘翌豪</t>
  </si>
  <si>
    <t>时胜洁</t>
  </si>
  <si>
    <t>姚玮玮</t>
  </si>
  <si>
    <t>高慧杰</t>
  </si>
  <si>
    <t>贾凯</t>
  </si>
  <si>
    <t>雷佩佩</t>
  </si>
  <si>
    <t>刘世荣</t>
  </si>
  <si>
    <t>周子惠</t>
  </si>
  <si>
    <t>葛丽岩</t>
  </si>
  <si>
    <t>董大千</t>
  </si>
  <si>
    <t>张悫</t>
  </si>
  <si>
    <t>赵蕊</t>
  </si>
  <si>
    <t>董小琳</t>
  </si>
  <si>
    <t>王凯悦</t>
  </si>
  <si>
    <t>曲赫选</t>
  </si>
  <si>
    <t>宁庆庆</t>
  </si>
  <si>
    <t>张星</t>
  </si>
  <si>
    <t>何勇龙</t>
  </si>
  <si>
    <t>惠一晴</t>
  </si>
  <si>
    <t>彭颖</t>
  </si>
  <si>
    <t>张璐通</t>
  </si>
  <si>
    <t>张彤彤</t>
  </si>
  <si>
    <t>李岚</t>
  </si>
  <si>
    <t>杨丽春</t>
  </si>
  <si>
    <t>陈星伊</t>
  </si>
  <si>
    <t>马锦荣</t>
  </si>
  <si>
    <t>崔文博</t>
  </si>
  <si>
    <t>韩蕾颖洁</t>
  </si>
  <si>
    <t>吴霏</t>
  </si>
  <si>
    <t>邵建航</t>
  </si>
  <si>
    <t>李壮</t>
  </si>
  <si>
    <t>冯天雨</t>
  </si>
  <si>
    <t>牛统娟</t>
  </si>
  <si>
    <t>牛明泽</t>
  </si>
  <si>
    <t>冯成文</t>
  </si>
  <si>
    <t>王蒙</t>
  </si>
  <si>
    <t>周小敏</t>
  </si>
  <si>
    <t>张阳海</t>
  </si>
  <si>
    <t>温佳</t>
  </si>
  <si>
    <t>贾鹏</t>
  </si>
  <si>
    <t>杨坤</t>
  </si>
  <si>
    <t>顾慧慧</t>
  </si>
  <si>
    <t>徐嘉威</t>
  </si>
  <si>
    <t>姚莹</t>
  </si>
  <si>
    <t>李富远</t>
  </si>
  <si>
    <t>朱梦清</t>
  </si>
  <si>
    <t>杨士珍</t>
  </si>
  <si>
    <t>李海霞</t>
  </si>
  <si>
    <t>刘苗苗</t>
  </si>
  <si>
    <t>李智</t>
  </si>
  <si>
    <t>翁玉楠</t>
  </si>
  <si>
    <t>陈斌</t>
  </si>
  <si>
    <t>王建芳</t>
  </si>
  <si>
    <t>刘鑫帅</t>
  </si>
  <si>
    <t>王咪咪</t>
  </si>
  <si>
    <t>田广杰</t>
  </si>
  <si>
    <t>路遥</t>
  </si>
  <si>
    <t>张小强</t>
  </si>
  <si>
    <t>刘宇阳</t>
  </si>
  <si>
    <t>梁明月</t>
  </si>
  <si>
    <t>蔡艺菲</t>
  </si>
  <si>
    <t>王雅敏</t>
  </si>
  <si>
    <t>郭茹静</t>
  </si>
  <si>
    <t>赵雷云</t>
  </si>
  <si>
    <t>王怡</t>
  </si>
  <si>
    <t>虎千力</t>
  </si>
  <si>
    <t>杨云天</t>
  </si>
  <si>
    <t>李佶隆</t>
  </si>
  <si>
    <t>周婧慧</t>
  </si>
  <si>
    <t>郝泽华</t>
  </si>
  <si>
    <t>马海燕</t>
  </si>
  <si>
    <t>苏晓东</t>
  </si>
  <si>
    <t>宗波</t>
  </si>
  <si>
    <t>张帆</t>
  </si>
  <si>
    <t>韩淑华</t>
  </si>
  <si>
    <t>陆鑫</t>
  </si>
  <si>
    <t>王一方</t>
  </si>
  <si>
    <t>艾尧天</t>
  </si>
  <si>
    <t>王慧</t>
  </si>
  <si>
    <t>宋为嘉</t>
  </si>
  <si>
    <t>贾宜珺</t>
  </si>
  <si>
    <t>王真</t>
  </si>
  <si>
    <t>文逸凡</t>
  </si>
  <si>
    <t>杨英超</t>
  </si>
  <si>
    <t>贺巾津</t>
  </si>
  <si>
    <t>李涛</t>
  </si>
  <si>
    <t>李永</t>
  </si>
  <si>
    <t>李志朋</t>
  </si>
  <si>
    <t>罗强</t>
  </si>
  <si>
    <t>郑红梅</t>
  </si>
  <si>
    <t>路建祥</t>
  </si>
  <si>
    <t>程敏</t>
  </si>
  <si>
    <t>魏满红</t>
  </si>
  <si>
    <t>杨鹏</t>
  </si>
  <si>
    <t>薛剑楠</t>
  </si>
  <si>
    <t>何江波</t>
  </si>
  <si>
    <t>常玮学</t>
  </si>
  <si>
    <t>管林飞</t>
  </si>
  <si>
    <t>陈玲玲</t>
  </si>
  <si>
    <t>刘好静</t>
  </si>
  <si>
    <t>闫月阳</t>
  </si>
  <si>
    <t>毛云睿</t>
  </si>
  <si>
    <t>刘兴鹏</t>
  </si>
  <si>
    <t>褚婷婷</t>
  </si>
  <si>
    <t>冯雷雨</t>
  </si>
  <si>
    <t>武丹</t>
  </si>
  <si>
    <t>刘旭春</t>
  </si>
  <si>
    <t>任志强</t>
  </si>
  <si>
    <t>张立</t>
  </si>
  <si>
    <t>张蕾</t>
  </si>
  <si>
    <t>周雯馨</t>
  </si>
  <si>
    <t>杜玮</t>
  </si>
  <si>
    <t>王如玉</t>
  </si>
  <si>
    <t>羊秀美</t>
  </si>
  <si>
    <t>钱泉</t>
  </si>
  <si>
    <t>王智</t>
  </si>
  <si>
    <t>张宇</t>
  </si>
  <si>
    <t>潘赟</t>
  </si>
  <si>
    <t>李文斐</t>
  </si>
  <si>
    <t>李安奇</t>
  </si>
  <si>
    <t>王少英</t>
  </si>
  <si>
    <t>补琪琪</t>
  </si>
  <si>
    <t>侯国超</t>
  </si>
  <si>
    <t>杨瑾萌</t>
  </si>
  <si>
    <t>刘嘉豪</t>
  </si>
  <si>
    <t>宋胜杰</t>
  </si>
  <si>
    <t>刘莹露</t>
  </si>
  <si>
    <t>白宇杰</t>
  </si>
  <si>
    <t>韩金澄</t>
  </si>
  <si>
    <t>毛潮</t>
  </si>
  <si>
    <t>田媛</t>
  </si>
  <si>
    <t>马瑞</t>
  </si>
  <si>
    <t>李路路</t>
  </si>
  <si>
    <t>张沙沙</t>
  </si>
  <si>
    <t>邱德奎</t>
  </si>
  <si>
    <t>上官鑫彦</t>
  </si>
  <si>
    <t>钟明智</t>
  </si>
  <si>
    <t>肖芬芬</t>
  </si>
  <si>
    <t>管永晶</t>
  </si>
  <si>
    <t>周琳珺</t>
  </si>
  <si>
    <t>戚晓舟</t>
  </si>
  <si>
    <t>李榕楠</t>
  </si>
  <si>
    <t>孙敬春</t>
  </si>
  <si>
    <t>张志飞</t>
  </si>
  <si>
    <t>于晓慧</t>
  </si>
  <si>
    <t>兀继尧</t>
  </si>
  <si>
    <t>麻丽霞</t>
  </si>
  <si>
    <t>杨昕冉</t>
  </si>
  <si>
    <t>胡亚美</t>
  </si>
  <si>
    <t>杨泓</t>
  </si>
  <si>
    <t>夏小婷</t>
  </si>
  <si>
    <t>刘欢</t>
  </si>
  <si>
    <t>赵海东</t>
  </si>
  <si>
    <t>席华明</t>
  </si>
  <si>
    <t>牛慧敏</t>
  </si>
  <si>
    <t>林君媛</t>
  </si>
  <si>
    <t>史晓晨</t>
  </si>
  <si>
    <t>王思虎</t>
  </si>
  <si>
    <t>朱凯</t>
  </si>
  <si>
    <t>徐乃一</t>
  </si>
  <si>
    <t>何环山</t>
  </si>
  <si>
    <t>徐俊杰</t>
  </si>
  <si>
    <t>靳艾</t>
  </si>
  <si>
    <t>赵建飞</t>
  </si>
  <si>
    <t>张科</t>
  </si>
  <si>
    <t>朱宇飞</t>
  </si>
  <si>
    <t>靳纯嘏</t>
  </si>
  <si>
    <t>夏冰</t>
  </si>
  <si>
    <t>崔晓鹏</t>
  </si>
  <si>
    <t>林紫薇</t>
  </si>
  <si>
    <t>常志光</t>
  </si>
  <si>
    <t>宋凯歌</t>
  </si>
  <si>
    <t>贾佳</t>
  </si>
  <si>
    <t>沈毓峰</t>
  </si>
  <si>
    <t>高慧慧</t>
  </si>
  <si>
    <t>王珂</t>
  </si>
  <si>
    <t>张月朗</t>
  </si>
  <si>
    <t>张令锴</t>
  </si>
  <si>
    <t>金妙函</t>
  </si>
  <si>
    <t>陈筱影</t>
  </si>
  <si>
    <t>蔡钰东</t>
  </si>
  <si>
    <t>娜仁其木格</t>
  </si>
  <si>
    <t>唐小容</t>
  </si>
  <si>
    <t>王明荣</t>
  </si>
  <si>
    <t>王鹤</t>
  </si>
  <si>
    <t>刘竟尧</t>
  </si>
  <si>
    <t>李林翰</t>
  </si>
  <si>
    <t>张中雨</t>
  </si>
  <si>
    <t>李丙珂</t>
  </si>
  <si>
    <t>李扬</t>
  </si>
  <si>
    <t>李雪宁</t>
  </si>
  <si>
    <t>杨钰塔</t>
  </si>
  <si>
    <t>崔婕妤</t>
  </si>
  <si>
    <t>马鑫浩</t>
  </si>
  <si>
    <t>张娴</t>
  </si>
  <si>
    <t>罗琪</t>
  </si>
  <si>
    <t>徐美雪</t>
  </si>
  <si>
    <t>户会娜</t>
  </si>
  <si>
    <t>王立光</t>
  </si>
  <si>
    <t>王小婷</t>
  </si>
  <si>
    <t>刘扬凯</t>
  </si>
  <si>
    <t>辛东芸</t>
  </si>
  <si>
    <t>藏赛鸽</t>
  </si>
  <si>
    <t>孙露洋</t>
  </si>
  <si>
    <t>安小娅</t>
  </si>
  <si>
    <t>邱菊</t>
  </si>
  <si>
    <t>杜天宁</t>
  </si>
  <si>
    <t>杜嘉伟</t>
  </si>
  <si>
    <t>张志远</t>
  </si>
  <si>
    <t>刘闻一</t>
  </si>
  <si>
    <t>李延坤</t>
  </si>
  <si>
    <t>唐晓琴</t>
  </si>
  <si>
    <t>宋毅平</t>
  </si>
  <si>
    <t>杨姝玲</t>
  </si>
  <si>
    <t>李梅</t>
  </si>
  <si>
    <t>任毅杰</t>
  </si>
  <si>
    <t>王丽敏</t>
  </si>
  <si>
    <t>孙珂欣</t>
  </si>
  <si>
    <t>武晓东</t>
  </si>
  <si>
    <t>齐傲</t>
  </si>
  <si>
    <t>焦俊恒</t>
  </si>
  <si>
    <t>杨海焱</t>
  </si>
  <si>
    <t>冯艳荣</t>
  </si>
  <si>
    <t>王战航</t>
  </si>
  <si>
    <t>李金涛</t>
  </si>
  <si>
    <t>刘捷明</t>
  </si>
  <si>
    <t>杜鑫泽</t>
  </si>
  <si>
    <t>吴慧</t>
  </si>
  <si>
    <t>张禹</t>
  </si>
  <si>
    <t>唐琦</t>
  </si>
  <si>
    <t>张顺进</t>
  </si>
  <si>
    <t>马晓慧</t>
  </si>
  <si>
    <t>张宛容</t>
  </si>
  <si>
    <t>白福霞</t>
  </si>
  <si>
    <t>钟亮</t>
  </si>
  <si>
    <t>高文昌</t>
  </si>
  <si>
    <t>边培培</t>
  </si>
  <si>
    <t>魏振宇</t>
  </si>
  <si>
    <t>郑玉杰</t>
  </si>
  <si>
    <t>张潇筠</t>
  </si>
  <si>
    <t>钱泓润</t>
  </si>
  <si>
    <t>吕东良</t>
  </si>
  <si>
    <t>潘淼</t>
  </si>
  <si>
    <t>赵琛</t>
  </si>
  <si>
    <t>刘晓懿</t>
  </si>
  <si>
    <t>张少丽</t>
  </si>
  <si>
    <t>黄舒泓</t>
  </si>
  <si>
    <t>雍文龙</t>
  </si>
  <si>
    <t>楚心怡</t>
  </si>
  <si>
    <t>岳子婷</t>
  </si>
  <si>
    <t>申振通</t>
  </si>
  <si>
    <t>刘小朋</t>
  </si>
  <si>
    <t>王丹</t>
  </si>
  <si>
    <t>彭果凡</t>
  </si>
  <si>
    <t>郭应威</t>
  </si>
  <si>
    <t>王妞</t>
  </si>
  <si>
    <t>刘丽华</t>
  </si>
  <si>
    <t>刘子栋</t>
  </si>
  <si>
    <t>国铭</t>
  </si>
  <si>
    <t>孙倩</t>
  </si>
  <si>
    <t>王晨旭</t>
  </si>
  <si>
    <t>赵梦洁</t>
  </si>
  <si>
    <t>陈捷</t>
  </si>
  <si>
    <t>李博</t>
  </si>
  <si>
    <t>赵旭</t>
  </si>
  <si>
    <t>李玉文</t>
  </si>
  <si>
    <t>李旭巧</t>
  </si>
  <si>
    <t>唐光福</t>
  </si>
  <si>
    <t>郭伟晴</t>
  </si>
  <si>
    <t>杨晨</t>
  </si>
  <si>
    <t>周静静</t>
  </si>
  <si>
    <t>吕静</t>
  </si>
  <si>
    <t>张文强</t>
  </si>
  <si>
    <t>郑良俊</t>
  </si>
  <si>
    <t>薛云</t>
  </si>
  <si>
    <t>张建鹏</t>
  </si>
  <si>
    <t>杨雪馨</t>
  </si>
  <si>
    <t>刘喆佳</t>
  </si>
  <si>
    <t>吴寒月</t>
  </si>
  <si>
    <t>肖亚飞</t>
  </si>
  <si>
    <t>潘冲</t>
  </si>
  <si>
    <t>张远凌</t>
  </si>
  <si>
    <t>杨健涛</t>
  </si>
  <si>
    <t>董宁</t>
  </si>
  <si>
    <t>崔志洁</t>
  </si>
  <si>
    <t>陈佳翎</t>
  </si>
  <si>
    <t>吴婕</t>
  </si>
  <si>
    <t>穆今展</t>
  </si>
  <si>
    <t>刘国豪</t>
  </si>
  <si>
    <t>成旭</t>
  </si>
  <si>
    <t>于惠霞</t>
  </si>
  <si>
    <t>何盼</t>
  </si>
  <si>
    <t>秦凯龙</t>
  </si>
  <si>
    <t>杨丽</t>
  </si>
  <si>
    <t>王弘浩</t>
  </si>
  <si>
    <t>李冰寒</t>
  </si>
  <si>
    <t>鲍秀瑜</t>
  </si>
  <si>
    <t>孙庆芳</t>
  </si>
  <si>
    <t>田林涛</t>
  </si>
  <si>
    <t>王志超</t>
  </si>
  <si>
    <t>白洋洋</t>
  </si>
  <si>
    <t>李丹妮</t>
  </si>
  <si>
    <t>刘暖</t>
  </si>
  <si>
    <t>张选应</t>
  </si>
  <si>
    <t>陶壮壮</t>
  </si>
  <si>
    <t>李富</t>
  </si>
  <si>
    <t>徐养滨</t>
  </si>
  <si>
    <t>姜惺伟</t>
  </si>
  <si>
    <t>雷杰</t>
  </si>
  <si>
    <t>陈剑</t>
  </si>
  <si>
    <t>刘颖</t>
  </si>
  <si>
    <t>郭顺</t>
  </si>
  <si>
    <t>杜才芸</t>
  </si>
  <si>
    <t>台瑞青</t>
  </si>
  <si>
    <t>顾祝荣</t>
  </si>
  <si>
    <t>方文文</t>
  </si>
  <si>
    <t>韦庆旭</t>
  </si>
  <si>
    <t>王睿</t>
  </si>
  <si>
    <t>魏慧娟</t>
  </si>
  <si>
    <t>郭丽娟</t>
  </si>
  <si>
    <t>王晨阳</t>
  </si>
  <si>
    <t>刘伟东</t>
  </si>
  <si>
    <t>王萌</t>
  </si>
  <si>
    <t>丁晓婷</t>
  </si>
  <si>
    <t>王刚</t>
  </si>
  <si>
    <t>黄彦臻</t>
  </si>
  <si>
    <t>朱熙春</t>
  </si>
  <si>
    <t>孙彦婷</t>
  </si>
  <si>
    <t>陈鲁豫</t>
  </si>
  <si>
    <t>李瑞琦</t>
  </si>
  <si>
    <t>杜琛琛</t>
  </si>
  <si>
    <t>肖子通</t>
  </si>
  <si>
    <t>张德明</t>
  </si>
  <si>
    <t>隋洁</t>
  </si>
  <si>
    <t>邹家浩</t>
  </si>
  <si>
    <t>谢洋洋</t>
  </si>
  <si>
    <t>王丽云</t>
  </si>
  <si>
    <t>周仁超</t>
  </si>
  <si>
    <t>姚长长</t>
  </si>
  <si>
    <t>贺俊锡</t>
  </si>
  <si>
    <t>赵昕</t>
  </si>
  <si>
    <t>郑燕</t>
  </si>
  <si>
    <t>李麒</t>
  </si>
  <si>
    <t>宋新茹</t>
  </si>
  <si>
    <t>黄嘉訸</t>
  </si>
  <si>
    <t>龙凤</t>
  </si>
  <si>
    <t>唐嘉</t>
  </si>
  <si>
    <t>张芮</t>
  </si>
  <si>
    <t>龚博烨</t>
  </si>
  <si>
    <t>杨宇</t>
  </si>
  <si>
    <t>吴钦</t>
  </si>
  <si>
    <t>薛荣荣</t>
  </si>
  <si>
    <t>邢豪冉</t>
  </si>
  <si>
    <t>刘莎</t>
  </si>
  <si>
    <t>郭晟</t>
  </si>
  <si>
    <t>陈永庆</t>
  </si>
  <si>
    <t>刘润梓</t>
  </si>
  <si>
    <t>杨飞</t>
  </si>
  <si>
    <t>申景雷</t>
  </si>
  <si>
    <t>陈锦孝</t>
  </si>
  <si>
    <t>张涛</t>
  </si>
  <si>
    <t>张晨</t>
  </si>
  <si>
    <t>罗飞</t>
  </si>
  <si>
    <t>陈伟超</t>
  </si>
  <si>
    <t>刘高阳</t>
  </si>
  <si>
    <t>薛雪</t>
  </si>
  <si>
    <t>张腾</t>
  </si>
  <si>
    <t>卢军锋</t>
  </si>
  <si>
    <t>刘月霞</t>
  </si>
  <si>
    <t>曹海港</t>
  </si>
  <si>
    <t>窦鸣乐</t>
  </si>
  <si>
    <t>吕明</t>
  </si>
  <si>
    <t>邬娇</t>
  </si>
  <si>
    <t>程杰</t>
  </si>
  <si>
    <t>李恬娇</t>
  </si>
  <si>
    <t>黄江涛</t>
  </si>
  <si>
    <t>于杰</t>
  </si>
  <si>
    <t>吕阳</t>
  </si>
  <si>
    <t>张文振</t>
  </si>
  <si>
    <t>李超</t>
  </si>
  <si>
    <t>王香南</t>
  </si>
  <si>
    <t>李炳志</t>
  </si>
  <si>
    <t>师涛</t>
  </si>
  <si>
    <t>高亚伟</t>
  </si>
  <si>
    <t>闫晓茹</t>
  </si>
  <si>
    <t>张泽林</t>
  </si>
  <si>
    <t>张瑞鑫</t>
  </si>
  <si>
    <t>李宇</t>
  </si>
  <si>
    <t>邬明丽</t>
  </si>
  <si>
    <t>曹贺然</t>
  </si>
  <si>
    <t>周晓阁</t>
  </si>
  <si>
    <t>王英茜</t>
  </si>
  <si>
    <t>马露</t>
  </si>
  <si>
    <t>刘尧</t>
  </si>
  <si>
    <t>孙冰</t>
  </si>
  <si>
    <t>张雪莲</t>
  </si>
  <si>
    <t>刘轩辰</t>
  </si>
  <si>
    <t>姬舒云</t>
  </si>
  <si>
    <t>郭伟</t>
  </si>
  <si>
    <t>王砀砀</t>
  </si>
  <si>
    <t>周广琛</t>
  </si>
  <si>
    <t>李汉东</t>
  </si>
  <si>
    <t>陈晓东</t>
  </si>
  <si>
    <t>黄小城</t>
  </si>
  <si>
    <t>罗刚</t>
  </si>
  <si>
    <t>惠甜</t>
  </si>
  <si>
    <t>邹乾龙</t>
  </si>
  <si>
    <t>李晨晨</t>
  </si>
  <si>
    <t>田博文</t>
  </si>
  <si>
    <t>江钧益</t>
  </si>
  <si>
    <t>李栋</t>
  </si>
  <si>
    <t>刘振宇</t>
  </si>
  <si>
    <t>郭媛</t>
  </si>
  <si>
    <t>刘洪飞</t>
  </si>
  <si>
    <t>雒云云</t>
  </si>
  <si>
    <t>赵彦庆</t>
  </si>
  <si>
    <t>张华文</t>
  </si>
  <si>
    <t>宋贵兵</t>
  </si>
  <si>
    <t>李纯</t>
  </si>
  <si>
    <t>张新卫</t>
  </si>
  <si>
    <t>王世康</t>
  </si>
  <si>
    <t>李奕洲</t>
  </si>
  <si>
    <t>王旭</t>
  </si>
  <si>
    <t>史玉洁</t>
  </si>
  <si>
    <t>张建峰</t>
  </si>
  <si>
    <t>陈炳春</t>
  </si>
  <si>
    <t>胡德祥</t>
  </si>
  <si>
    <t>赵慧</t>
  </si>
  <si>
    <t>陈怡宁</t>
  </si>
  <si>
    <t>靳添淇</t>
  </si>
  <si>
    <t>田学凯</t>
  </si>
  <si>
    <t>巴黎根·达列力汗</t>
  </si>
  <si>
    <t>邹可欣</t>
  </si>
  <si>
    <t>雷逸辰</t>
  </si>
  <si>
    <t>张庆</t>
  </si>
  <si>
    <t>宋梓虢</t>
  </si>
  <si>
    <t>周倩</t>
  </si>
  <si>
    <t>宗学阳</t>
  </si>
  <si>
    <t>赵甜甜</t>
  </si>
  <si>
    <t>李雪兰</t>
  </si>
  <si>
    <t>陈球</t>
  </si>
  <si>
    <t>李浩冉</t>
  </si>
  <si>
    <t>张殿琦</t>
  </si>
  <si>
    <t>李桂丽</t>
  </si>
  <si>
    <t>贾鸿儒</t>
  </si>
  <si>
    <t>张泽春</t>
  </si>
  <si>
    <t>李振鹏</t>
  </si>
  <si>
    <t>韩帅琪</t>
  </si>
  <si>
    <t>刘欣</t>
  </si>
  <si>
    <t>安雪桐</t>
  </si>
  <si>
    <t>孙一斐</t>
  </si>
  <si>
    <t>姚期春</t>
  </si>
  <si>
    <t>伊旭东</t>
  </si>
  <si>
    <t>黄亮</t>
  </si>
  <si>
    <t>常铤晋</t>
  </si>
  <si>
    <t>肖家瑛</t>
  </si>
  <si>
    <t>岳艳茹</t>
  </si>
  <si>
    <t>马征</t>
  </si>
  <si>
    <t>许甜甜</t>
  </si>
  <si>
    <t>赵婉霞</t>
  </si>
  <si>
    <t>罗小雨</t>
  </si>
  <si>
    <t>田婷婷</t>
  </si>
  <si>
    <t>王方</t>
  </si>
  <si>
    <t>王育禾</t>
  </si>
  <si>
    <t>李超伟</t>
  </si>
  <si>
    <t>郭鹏</t>
  </si>
  <si>
    <t>焦少华</t>
  </si>
  <si>
    <t>王仕由</t>
  </si>
  <si>
    <t>刘欣宇</t>
  </si>
  <si>
    <t>郝旭旭</t>
  </si>
  <si>
    <t>方煜萌</t>
  </si>
  <si>
    <t>车萌</t>
  </si>
  <si>
    <t>温嘉月</t>
  </si>
  <si>
    <t>陈冲</t>
  </si>
  <si>
    <t>惠思远</t>
  </si>
  <si>
    <t>汪富文</t>
  </si>
  <si>
    <t>张泰源</t>
  </si>
  <si>
    <t>徐小龙</t>
  </si>
  <si>
    <t>吴玲玲</t>
  </si>
  <si>
    <t>詹沁仪</t>
  </si>
  <si>
    <t>石皓</t>
  </si>
  <si>
    <t>肖金河</t>
  </si>
  <si>
    <t>王慧美</t>
  </si>
  <si>
    <t>袁凯鑫</t>
  </si>
  <si>
    <t>张飞</t>
  </si>
  <si>
    <t>杜雪儿</t>
  </si>
  <si>
    <t>杨凯尧</t>
  </si>
  <si>
    <t>陈炳旭</t>
  </si>
  <si>
    <t>张瑞</t>
  </si>
  <si>
    <t>孙皓明</t>
  </si>
  <si>
    <t>王国艳</t>
  </si>
  <si>
    <t>王燕南</t>
  </si>
  <si>
    <t>吴登科</t>
  </si>
  <si>
    <t>郑娟</t>
  </si>
  <si>
    <t>任格晗</t>
  </si>
  <si>
    <t>赵立超</t>
  </si>
  <si>
    <t>周琳琳</t>
  </si>
  <si>
    <t>熊辉</t>
  </si>
  <si>
    <t>宋欣悦</t>
  </si>
  <si>
    <t>宋振华</t>
  </si>
  <si>
    <t>钟苏川</t>
  </si>
  <si>
    <t>李林芳</t>
  </si>
  <si>
    <t>徐柯</t>
  </si>
  <si>
    <t>陶晓钊</t>
  </si>
  <si>
    <t>朱彤彦</t>
  </si>
  <si>
    <t>张鹏奇</t>
  </si>
  <si>
    <t>王涛</t>
  </si>
  <si>
    <t>熊小凡</t>
  </si>
  <si>
    <t>刘嘉琳</t>
  </si>
  <si>
    <t>张春云</t>
  </si>
  <si>
    <t>张钊</t>
  </si>
  <si>
    <t>李博扬</t>
  </si>
  <si>
    <t>郑昱莹</t>
  </si>
  <si>
    <t>胡泽超</t>
  </si>
  <si>
    <t>张勇</t>
  </si>
  <si>
    <t>曹亚辉</t>
  </si>
  <si>
    <t>张啸天</t>
  </si>
  <si>
    <t>晏显芳</t>
  </si>
  <si>
    <t>姜泽彬</t>
  </si>
  <si>
    <t>徐宏洲</t>
  </si>
  <si>
    <t>冯磊磊</t>
  </si>
  <si>
    <t>张鑫淼</t>
  </si>
  <si>
    <t>雷宇</t>
  </si>
  <si>
    <t>寇忠云</t>
  </si>
  <si>
    <t>马慧</t>
  </si>
  <si>
    <t>何志成</t>
  </si>
  <si>
    <t>王启瑞</t>
  </si>
  <si>
    <t>崔明慧</t>
  </si>
  <si>
    <t>田鑫淼</t>
  </si>
  <si>
    <t>孙竹文</t>
  </si>
  <si>
    <t>李家鹏</t>
  </si>
  <si>
    <t>李德娴</t>
  </si>
  <si>
    <t>黄洋铭</t>
  </si>
  <si>
    <t>杨超群</t>
  </si>
  <si>
    <t>王晨</t>
  </si>
  <si>
    <t>王锦涛</t>
  </si>
  <si>
    <t>倪洁</t>
  </si>
  <si>
    <t>吴超男</t>
  </si>
  <si>
    <t>朱梦笛</t>
  </si>
  <si>
    <t>王曦</t>
  </si>
  <si>
    <t>李鑫妹</t>
  </si>
  <si>
    <t>武彦博</t>
  </si>
  <si>
    <t>王松锐</t>
  </si>
  <si>
    <t>李苑有</t>
  </si>
  <si>
    <t>王新蕊</t>
  </si>
  <si>
    <t>王钰晨</t>
  </si>
  <si>
    <t>吴志培</t>
  </si>
  <si>
    <t>邱志鑫</t>
  </si>
  <si>
    <t>范嘉琪</t>
  </si>
  <si>
    <t>赵威</t>
  </si>
  <si>
    <t>张淑雅</t>
  </si>
  <si>
    <t>胡海</t>
  </si>
  <si>
    <t>申家宁</t>
  </si>
  <si>
    <t>蒙炳雪</t>
  </si>
  <si>
    <t>李嘉鑫</t>
  </si>
  <si>
    <t>王何欣</t>
  </si>
  <si>
    <t>唐连群</t>
  </si>
  <si>
    <t>高海旭</t>
  </si>
  <si>
    <t>刘晓玮</t>
  </si>
  <si>
    <t>刘爽</t>
  </si>
  <si>
    <t>李小瑞</t>
  </si>
  <si>
    <t>白淑赢</t>
  </si>
  <si>
    <t>马雅帅</t>
  </si>
  <si>
    <t>王馨培</t>
  </si>
  <si>
    <t>刘笑笑</t>
  </si>
  <si>
    <t>王璐</t>
  </si>
  <si>
    <t>刘晓兵</t>
  </si>
  <si>
    <t>隋缘</t>
  </si>
  <si>
    <t>王晓慧</t>
  </si>
  <si>
    <t>闫怡婷</t>
  </si>
  <si>
    <t>杜丽宏</t>
  </si>
  <si>
    <t>王金欣</t>
  </si>
  <si>
    <t>杜志彬</t>
  </si>
  <si>
    <t>李志凤</t>
  </si>
  <si>
    <t>郭松茂</t>
  </si>
  <si>
    <t>苏鹏</t>
  </si>
  <si>
    <t>姚治</t>
  </si>
  <si>
    <t>黄燕燕</t>
  </si>
  <si>
    <t>胡茜茜</t>
  </si>
  <si>
    <t>魏蓬勃</t>
  </si>
  <si>
    <t>陈嘉磊</t>
  </si>
  <si>
    <t>胡劲草</t>
  </si>
  <si>
    <t>张楷仑</t>
  </si>
  <si>
    <t>牛强</t>
  </si>
  <si>
    <t>刘静怡</t>
  </si>
  <si>
    <t>李铭</t>
  </si>
  <si>
    <t>褚艺心</t>
  </si>
  <si>
    <t>许淑文</t>
  </si>
  <si>
    <t>刘楠</t>
  </si>
  <si>
    <t>李妍</t>
  </si>
  <si>
    <t>岳荣</t>
  </si>
  <si>
    <t>郝科阳</t>
  </si>
  <si>
    <t>胡郑佳楣</t>
  </si>
  <si>
    <t>夏耀辉</t>
  </si>
  <si>
    <t>曹锡</t>
  </si>
  <si>
    <t>秦森林</t>
  </si>
  <si>
    <t>李劲树</t>
  </si>
  <si>
    <t>刘佳欣</t>
  </si>
  <si>
    <t>冉本康</t>
  </si>
  <si>
    <t>王广</t>
  </si>
  <si>
    <t>陈超</t>
  </si>
  <si>
    <t>屈小鹏</t>
  </si>
  <si>
    <t>梁旭辉</t>
  </si>
  <si>
    <t>庞源</t>
  </si>
  <si>
    <t>杨凡提</t>
  </si>
  <si>
    <t>王朝飞</t>
  </si>
  <si>
    <t>张永涛</t>
  </si>
  <si>
    <t>李雪清</t>
  </si>
  <si>
    <t>张妤瑶</t>
  </si>
  <si>
    <t>刘燕蓉</t>
  </si>
  <si>
    <t>吴登宇</t>
  </si>
  <si>
    <t>王菁</t>
  </si>
  <si>
    <t>谢颖</t>
  </si>
  <si>
    <t>刘洁涛</t>
  </si>
  <si>
    <t>王迎伟</t>
  </si>
  <si>
    <t>李凯祺</t>
  </si>
  <si>
    <t>卢易彤</t>
  </si>
  <si>
    <t>刘成嵘</t>
  </si>
  <si>
    <t>龚宇明</t>
  </si>
  <si>
    <t>杨彬</t>
  </si>
  <si>
    <t>王驰</t>
  </si>
  <si>
    <t>赵若文</t>
  </si>
  <si>
    <t>耿硕</t>
  </si>
  <si>
    <t>金兵</t>
  </si>
  <si>
    <t>付硕</t>
  </si>
  <si>
    <t>王德鑫</t>
  </si>
  <si>
    <t>李金灿</t>
  </si>
  <si>
    <t>朱凌威</t>
  </si>
  <si>
    <t>李鹏举</t>
  </si>
  <si>
    <t>金湛林</t>
  </si>
  <si>
    <t>陈果</t>
  </si>
  <si>
    <t>赵昭</t>
  </si>
  <si>
    <t>谈晓萍</t>
  </si>
  <si>
    <t>吴志斌</t>
  </si>
  <si>
    <t>李相举</t>
  </si>
  <si>
    <t>屈伸野</t>
  </si>
  <si>
    <t>李静</t>
  </si>
  <si>
    <t>蔡翠翠</t>
  </si>
  <si>
    <t>朱超</t>
  </si>
  <si>
    <t>贤明</t>
  </si>
  <si>
    <t>史陈博</t>
  </si>
  <si>
    <t>朱露</t>
  </si>
  <si>
    <t>侯佳雯</t>
  </si>
  <si>
    <t>蒋恩惠</t>
  </si>
  <si>
    <t>张福宏</t>
  </si>
  <si>
    <t>张俸伟</t>
  </si>
  <si>
    <t>王召路</t>
  </si>
  <si>
    <t>翟祥云</t>
  </si>
  <si>
    <t>闫文勇</t>
  </si>
  <si>
    <t>魏冬芹</t>
  </si>
  <si>
    <t>睢梦华</t>
  </si>
  <si>
    <t>于胜晨</t>
  </si>
  <si>
    <t>王明宇</t>
  </si>
  <si>
    <t>梁成成</t>
  </si>
  <si>
    <t>葛婷</t>
  </si>
  <si>
    <t>余横伟</t>
  </si>
  <si>
    <t>曹春娜</t>
  </si>
  <si>
    <t>张壮彪</t>
  </si>
  <si>
    <t>张哲</t>
  </si>
  <si>
    <t>彭文川</t>
  </si>
  <si>
    <t>李曼曼</t>
  </si>
  <si>
    <t>邵钺馨</t>
  </si>
  <si>
    <t>易晓华</t>
  </si>
  <si>
    <t>龚冕</t>
  </si>
  <si>
    <t>代学雷</t>
  </si>
  <si>
    <t>边晨晨</t>
  </si>
  <si>
    <t>宋丹</t>
  </si>
  <si>
    <t>尹振晨</t>
  </si>
  <si>
    <t>王梦雅</t>
  </si>
  <si>
    <t>闫芳</t>
  </si>
  <si>
    <t>尹清艳</t>
  </si>
  <si>
    <t>颜家坤</t>
  </si>
  <si>
    <t>王雷</t>
  </si>
  <si>
    <t>樊振</t>
  </si>
  <si>
    <t>赵聪聪</t>
  </si>
  <si>
    <t>郭洪冉</t>
  </si>
  <si>
    <t>刘晨苗</t>
  </si>
  <si>
    <t>动物医学院</t>
  </si>
  <si>
    <t>管益安</t>
  </si>
  <si>
    <t>徐宏宇</t>
  </si>
  <si>
    <t>陈冰雪</t>
  </si>
  <si>
    <t>唐小依</t>
  </si>
  <si>
    <t>潘佳蓉</t>
  </si>
  <si>
    <t>贾慧群</t>
  </si>
  <si>
    <t>陈胡羚</t>
  </si>
  <si>
    <t>李晓敏</t>
  </si>
  <si>
    <t>冯佳鑫</t>
  </si>
  <si>
    <t>张迎冰</t>
  </si>
  <si>
    <t>徐亚航</t>
  </si>
  <si>
    <t>韩亚雯</t>
  </si>
  <si>
    <t>王虹雅</t>
  </si>
  <si>
    <t>王凯丽</t>
  </si>
  <si>
    <t>张祥胤</t>
  </si>
  <si>
    <t>邵婷</t>
  </si>
  <si>
    <t>陈楠楠</t>
  </si>
  <si>
    <t>谯丹</t>
  </si>
  <si>
    <t>杨楠</t>
  </si>
  <si>
    <t>付霞丽</t>
  </si>
  <si>
    <t>王理想</t>
  </si>
  <si>
    <t>张琨</t>
  </si>
  <si>
    <t>王洁</t>
  </si>
  <si>
    <t>王浩然</t>
  </si>
  <si>
    <t>李晨</t>
  </si>
  <si>
    <t>李明朔</t>
  </si>
  <si>
    <t>杨梦青</t>
  </si>
  <si>
    <t>王亚静</t>
  </si>
  <si>
    <t>王茜茜</t>
  </si>
  <si>
    <t>陈燕</t>
  </si>
  <si>
    <t>范雯琪</t>
  </si>
  <si>
    <t>郑信贤</t>
  </si>
  <si>
    <t>罗煜杭</t>
  </si>
  <si>
    <t>陈天祥</t>
  </si>
  <si>
    <t>路可嘉</t>
  </si>
  <si>
    <t>冯英桐</t>
  </si>
  <si>
    <t>刘山川</t>
  </si>
  <si>
    <t>陈蕾</t>
  </si>
  <si>
    <t>樊杰</t>
  </si>
  <si>
    <t>田健霞</t>
  </si>
  <si>
    <t>冯全文</t>
  </si>
  <si>
    <t>宋梦昭</t>
  </si>
  <si>
    <t>李蕴慧</t>
  </si>
  <si>
    <t>崔国岐</t>
  </si>
  <si>
    <t>潘兴学</t>
  </si>
  <si>
    <t>徐睿</t>
  </si>
  <si>
    <t>李闪闪</t>
  </si>
  <si>
    <t>何昊</t>
  </si>
  <si>
    <t>卫俊材</t>
  </si>
  <si>
    <t>范明振</t>
  </si>
  <si>
    <t>黄岩</t>
  </si>
  <si>
    <t>王峥</t>
  </si>
  <si>
    <t>李文静</t>
  </si>
  <si>
    <t>张露文</t>
  </si>
  <si>
    <t>马星</t>
  </si>
  <si>
    <t>高嵩</t>
  </si>
  <si>
    <t>张林林</t>
  </si>
  <si>
    <t>胡亚丹</t>
  </si>
  <si>
    <t>尚春梅</t>
  </si>
  <si>
    <t>马天天</t>
  </si>
  <si>
    <t>秦佩佩</t>
  </si>
  <si>
    <t>姚茹</t>
  </si>
  <si>
    <t>刘源</t>
  </si>
  <si>
    <t>李佳锴</t>
  </si>
  <si>
    <t>孙璐</t>
  </si>
  <si>
    <t>冯珮</t>
  </si>
  <si>
    <t>郭蓉</t>
  </si>
  <si>
    <t>陈奕静</t>
  </si>
  <si>
    <t>祝振亮</t>
  </si>
  <si>
    <t>王宗捷</t>
  </si>
  <si>
    <t>王宇飞</t>
  </si>
  <si>
    <t>袁子坤</t>
  </si>
  <si>
    <t>孟晓俣</t>
  </si>
  <si>
    <t>杨路达</t>
  </si>
  <si>
    <t>苏永霞</t>
  </si>
  <si>
    <t>秦德哲</t>
  </si>
  <si>
    <t>高蕾蕾</t>
  </si>
  <si>
    <t>王若乔</t>
  </si>
  <si>
    <t>赵雯旭</t>
  </si>
  <si>
    <t>项瑞</t>
  </si>
  <si>
    <t>高胜</t>
  </si>
  <si>
    <t>彭群</t>
  </si>
  <si>
    <t>邹敏</t>
  </si>
  <si>
    <t>张宇豪</t>
  </si>
  <si>
    <t>吴艳芳</t>
  </si>
  <si>
    <t>韩晓霞</t>
  </si>
  <si>
    <t>李赫强</t>
  </si>
  <si>
    <t>雷从从</t>
  </si>
  <si>
    <t>何文来</t>
  </si>
  <si>
    <t>孙颖</t>
  </si>
  <si>
    <t>许文军</t>
  </si>
  <si>
    <t>赵加凯</t>
  </si>
  <si>
    <t>扈婷</t>
  </si>
  <si>
    <t>李晓璇</t>
  </si>
  <si>
    <t>韩晓芳</t>
  </si>
  <si>
    <t>杨睿</t>
  </si>
  <si>
    <t>李巴仑</t>
  </si>
  <si>
    <t>王启艳</t>
  </si>
  <si>
    <t>田昊伦</t>
  </si>
  <si>
    <t>马迎晖</t>
  </si>
  <si>
    <t>董贺孟</t>
  </si>
  <si>
    <t>张芬芳</t>
  </si>
  <si>
    <t>姜现垒</t>
  </si>
  <si>
    <t>杜连昭</t>
  </si>
  <si>
    <t>戚宇旭</t>
  </si>
  <si>
    <t>冯航</t>
  </si>
  <si>
    <t>尚宵敏</t>
  </si>
  <si>
    <t>屠瑞琪</t>
  </si>
  <si>
    <t>田磊</t>
  </si>
  <si>
    <t>王品雪</t>
  </si>
  <si>
    <t>齐航</t>
  </si>
  <si>
    <t>袁一田</t>
  </si>
  <si>
    <t>田路路</t>
  </si>
  <si>
    <t>王小雨</t>
  </si>
  <si>
    <t>褚博</t>
  </si>
  <si>
    <t>颜余同</t>
  </si>
  <si>
    <t>王薇</t>
  </si>
  <si>
    <t>杞艳萍</t>
  </si>
  <si>
    <t>朱海鹏</t>
  </si>
  <si>
    <t>吕一舟</t>
  </si>
  <si>
    <t>施敏捷</t>
  </si>
  <si>
    <t>李一鸣</t>
  </si>
  <si>
    <t>王倩雯</t>
  </si>
  <si>
    <t>史磊波</t>
  </si>
  <si>
    <t>盘婕</t>
  </si>
  <si>
    <t>赵粉粉</t>
  </si>
  <si>
    <t>胡若辰</t>
  </si>
  <si>
    <t>闫亭秀</t>
  </si>
  <si>
    <t>温渊</t>
  </si>
  <si>
    <t>冯逸雪</t>
  </si>
  <si>
    <t>叶超</t>
  </si>
  <si>
    <t>孙蓉</t>
  </si>
  <si>
    <t>毋程飞</t>
  </si>
  <si>
    <t>王一</t>
  </si>
  <si>
    <t>郑旭</t>
  </si>
  <si>
    <t>李田美</t>
  </si>
  <si>
    <t>刘刚</t>
  </si>
  <si>
    <t>尹峥</t>
  </si>
  <si>
    <t>王玥</t>
  </si>
  <si>
    <t>房军洋</t>
  </si>
  <si>
    <t>李亚宁</t>
  </si>
  <si>
    <t>郝卫杰</t>
  </si>
  <si>
    <t>黄华国</t>
  </si>
  <si>
    <t>杨雪枫</t>
  </si>
  <si>
    <t>李辞霞</t>
  </si>
  <si>
    <t>王婷</t>
  </si>
  <si>
    <t>姚晓婷</t>
  </si>
  <si>
    <t>马志倩</t>
  </si>
  <si>
    <t>王莎莎</t>
  </si>
  <si>
    <t>王雪婷</t>
  </si>
  <si>
    <t>王瑞玮</t>
  </si>
  <si>
    <t>李亚菲</t>
  </si>
  <si>
    <t>白怡霖</t>
  </si>
  <si>
    <t>支飞杰</t>
  </si>
  <si>
    <t>石轶男</t>
  </si>
  <si>
    <t>常浩亚</t>
  </si>
  <si>
    <t>王帅</t>
  </si>
  <si>
    <t>穆海龙</t>
  </si>
  <si>
    <t>张辉</t>
  </si>
  <si>
    <t>李烛南</t>
  </si>
  <si>
    <t>张瑞雪</t>
  </si>
  <si>
    <t>许汪</t>
  </si>
  <si>
    <t>郭建雄</t>
  </si>
  <si>
    <t>韩熙梦</t>
  </si>
  <si>
    <t>张龙祥</t>
  </si>
  <si>
    <t>齐茂振</t>
  </si>
  <si>
    <t>张景程</t>
  </si>
  <si>
    <t>韦永可</t>
  </si>
  <si>
    <t>杜晓敏</t>
  </si>
  <si>
    <t>陈瑞</t>
  </si>
  <si>
    <t>全日制专业学位博士</t>
  </si>
  <si>
    <t>张志刚</t>
  </si>
  <si>
    <t>高臻</t>
  </si>
  <si>
    <t>徐乐乐</t>
  </si>
  <si>
    <t>薛玉环</t>
  </si>
  <si>
    <t>刘项羽</t>
  </si>
  <si>
    <t>曹选红</t>
  </si>
  <si>
    <t>石晓磊</t>
  </si>
  <si>
    <t>艾力·艾尔肯</t>
  </si>
  <si>
    <t>段红</t>
  </si>
  <si>
    <t>杜威</t>
  </si>
  <si>
    <t>宁沙沙</t>
  </si>
  <si>
    <t>侯思梦</t>
  </si>
  <si>
    <t>马丹</t>
  </si>
  <si>
    <t>侯佳琪</t>
  </si>
  <si>
    <t>辛怡霖</t>
  </si>
  <si>
    <t>黄坚</t>
  </si>
  <si>
    <t>高静</t>
  </si>
  <si>
    <t>张玉婷</t>
  </si>
  <si>
    <t>刘志豪</t>
  </si>
  <si>
    <t>尹祥瑞</t>
  </si>
  <si>
    <t>彭江</t>
  </si>
  <si>
    <t>李卓妮</t>
  </si>
  <si>
    <t>朱磊</t>
  </si>
  <si>
    <t>张学志</t>
  </si>
  <si>
    <t>吕欢欢</t>
  </si>
  <si>
    <t>赖鹏</t>
  </si>
  <si>
    <t>刘冰</t>
  </si>
  <si>
    <t>温颖</t>
  </si>
  <si>
    <t>陈旭</t>
  </si>
  <si>
    <t>魏少鹏</t>
  </si>
  <si>
    <t>杨璐璐</t>
  </si>
  <si>
    <t>缑静敏</t>
  </si>
  <si>
    <t>孟繁星</t>
  </si>
  <si>
    <t>刘静</t>
  </si>
  <si>
    <t>武一凡</t>
  </si>
  <si>
    <t>颜文龙</t>
  </si>
  <si>
    <t>曹旭红</t>
  </si>
  <si>
    <t>王佳茜</t>
  </si>
  <si>
    <t>伍雪梅</t>
  </si>
  <si>
    <t>田超男</t>
  </si>
  <si>
    <t>马欣</t>
  </si>
  <si>
    <t>任东娜</t>
  </si>
  <si>
    <t>陈维聪</t>
  </si>
  <si>
    <t>仇相书</t>
  </si>
  <si>
    <t>张宁</t>
  </si>
  <si>
    <t>张媚媚</t>
  </si>
  <si>
    <t>马珺娴</t>
  </si>
  <si>
    <t>冯杰</t>
  </si>
  <si>
    <t>曹帅帅</t>
  </si>
  <si>
    <t>李洋洋</t>
  </si>
  <si>
    <t>秦梦梦</t>
  </si>
  <si>
    <t>任世斌</t>
  </si>
  <si>
    <t>郑维芳</t>
  </si>
  <si>
    <t>董林芳</t>
  </si>
  <si>
    <t>唐亚菊</t>
  </si>
  <si>
    <t>张新艳</t>
  </si>
  <si>
    <t>谢磊</t>
  </si>
  <si>
    <t>贾扬帆</t>
  </si>
  <si>
    <t>吴汉杰</t>
  </si>
  <si>
    <t>孙亚楠</t>
  </si>
  <si>
    <t>高璐</t>
  </si>
  <si>
    <t>刘思琦</t>
  </si>
  <si>
    <t>栾德继</t>
  </si>
  <si>
    <t>赵蕴琦</t>
  </si>
  <si>
    <t>刘双时</t>
  </si>
  <si>
    <t>郜康康</t>
  </si>
  <si>
    <t>江海圳</t>
  </si>
  <si>
    <t>赵童童</t>
  </si>
  <si>
    <t>房姣阳</t>
  </si>
  <si>
    <t>刘彦兵</t>
  </si>
  <si>
    <t>蒋清然</t>
  </si>
  <si>
    <t>张和煦</t>
  </si>
  <si>
    <t>邱仁冬</t>
  </si>
  <si>
    <t>杨莹</t>
  </si>
  <si>
    <t>张劭葳</t>
  </si>
  <si>
    <t>沈成龙</t>
  </si>
  <si>
    <t>石斌强</t>
  </si>
  <si>
    <t>孙羽</t>
  </si>
  <si>
    <t>徐文静</t>
  </si>
  <si>
    <t>滕明明</t>
  </si>
  <si>
    <t>于秀伟</t>
  </si>
  <si>
    <t>何晨</t>
  </si>
  <si>
    <t>岳威</t>
  </si>
  <si>
    <t>任雪华</t>
  </si>
  <si>
    <t>张睿</t>
  </si>
  <si>
    <t>苗雨阳</t>
  </si>
  <si>
    <t>牛宏宇</t>
  </si>
  <si>
    <t>焦点</t>
  </si>
  <si>
    <t>徐海玲</t>
  </si>
  <si>
    <t>张开娟</t>
  </si>
  <si>
    <t>程璐</t>
  </si>
  <si>
    <t>宫震</t>
  </si>
  <si>
    <t>马永杰</t>
  </si>
  <si>
    <t>李青云</t>
  </si>
  <si>
    <t>祁佳丽</t>
  </si>
  <si>
    <t>乔培培</t>
  </si>
  <si>
    <t>翟云逸</t>
  </si>
  <si>
    <t>李红霞</t>
  </si>
  <si>
    <t>赵江林</t>
  </si>
  <si>
    <t>李勇坤</t>
  </si>
  <si>
    <t>张昕钰</t>
  </si>
  <si>
    <t>未张怡</t>
  </si>
  <si>
    <t>杨冰可</t>
  </si>
  <si>
    <t>孟冰然</t>
  </si>
  <si>
    <t>李晨露</t>
  </si>
  <si>
    <t>郑世闯</t>
  </si>
  <si>
    <t>安利彦</t>
  </si>
  <si>
    <t>李志君</t>
  </si>
  <si>
    <t>张路</t>
  </si>
  <si>
    <t>王珍妮</t>
  </si>
  <si>
    <t>许志明</t>
  </si>
  <si>
    <t>程薛迪</t>
  </si>
  <si>
    <t>吕云杨</t>
  </si>
  <si>
    <t>刘帅</t>
  </si>
  <si>
    <t>郭忠义</t>
  </si>
  <si>
    <t>王云鹏</t>
  </si>
  <si>
    <t>李尉晖</t>
  </si>
  <si>
    <t>张凯悦</t>
  </si>
  <si>
    <t>陈贝贝</t>
  </si>
  <si>
    <t>郑芳芳</t>
  </si>
  <si>
    <t>唐熙</t>
  </si>
  <si>
    <t>张靖</t>
  </si>
  <si>
    <t>李哲</t>
  </si>
  <si>
    <t>赵春蕊</t>
  </si>
  <si>
    <t>刘治凤</t>
  </si>
  <si>
    <t>王文丽</t>
  </si>
  <si>
    <t>熊昊飞</t>
  </si>
  <si>
    <t>李媛</t>
  </si>
  <si>
    <t>王雅丽</t>
  </si>
  <si>
    <t>马康</t>
  </si>
  <si>
    <t>赵鹏伟</t>
  </si>
  <si>
    <t>马国军</t>
  </si>
  <si>
    <t>喻胜猛</t>
  </si>
  <si>
    <t>邱芳</t>
  </si>
  <si>
    <t>宋依红</t>
  </si>
  <si>
    <t>杜嘉玥</t>
  </si>
  <si>
    <t>马翌雄</t>
  </si>
  <si>
    <t>梁越</t>
  </si>
  <si>
    <t>原宇</t>
  </si>
  <si>
    <t>李贵琴</t>
  </si>
  <si>
    <t>刘耀权</t>
  </si>
  <si>
    <t>范婷婷</t>
  </si>
  <si>
    <t>仲长胜</t>
  </si>
  <si>
    <t>张昊</t>
  </si>
  <si>
    <t>张慧敏</t>
  </si>
  <si>
    <t>王钰鑫</t>
  </si>
  <si>
    <t>虞莲</t>
  </si>
  <si>
    <t>丁鹏</t>
  </si>
  <si>
    <t>张欣</t>
  </si>
  <si>
    <t>刘冬霞</t>
  </si>
  <si>
    <t>王晨骁</t>
  </si>
  <si>
    <t>王小园</t>
  </si>
  <si>
    <t>尹传松</t>
  </si>
  <si>
    <t>周群莉</t>
  </si>
  <si>
    <t>刘海鑫</t>
  </si>
  <si>
    <t>魏晶晶</t>
  </si>
  <si>
    <t>张小华</t>
  </si>
  <si>
    <t>邓盈盈</t>
  </si>
  <si>
    <t>李志军</t>
  </si>
  <si>
    <t>张秀萍</t>
  </si>
  <si>
    <t>赵学亮</t>
  </si>
  <si>
    <t>初欢欢</t>
  </si>
  <si>
    <t>史宁</t>
  </si>
  <si>
    <t>柴永笑</t>
  </si>
  <si>
    <t>杨浩钺</t>
  </si>
  <si>
    <t>郑紫方</t>
  </si>
  <si>
    <t>盛亚敏</t>
  </si>
  <si>
    <t>张园</t>
  </si>
  <si>
    <t>李俊玫</t>
  </si>
  <si>
    <t>尹艳玲</t>
  </si>
  <si>
    <t>文博</t>
  </si>
  <si>
    <t>陈艺兰</t>
  </si>
  <si>
    <t>余纬</t>
  </si>
  <si>
    <t>唐姣美</t>
  </si>
  <si>
    <t>张康</t>
  </si>
  <si>
    <t>李婵</t>
  </si>
  <si>
    <t>刘建国</t>
  </si>
  <si>
    <t>孔叶子</t>
  </si>
  <si>
    <t>林子英</t>
  </si>
  <si>
    <t>鲍长磊</t>
  </si>
  <si>
    <t>余彤</t>
  </si>
  <si>
    <t>王永</t>
  </si>
  <si>
    <t>张梦菲</t>
  </si>
  <si>
    <t>张炬庆</t>
  </si>
  <si>
    <t>庄宏</t>
  </si>
  <si>
    <t>杨文欢</t>
  </si>
  <si>
    <t>左文峰</t>
  </si>
  <si>
    <t>王荣</t>
  </si>
  <si>
    <t>苗碧琛</t>
  </si>
  <si>
    <t>董和平</t>
  </si>
  <si>
    <t>刘勇</t>
  </si>
  <si>
    <t>郭萌萌</t>
  </si>
  <si>
    <t>唐攀</t>
  </si>
  <si>
    <t>邵丹</t>
  </si>
  <si>
    <t>黄敏</t>
  </si>
  <si>
    <t>何琪富</t>
  </si>
  <si>
    <t>崔恩慧</t>
  </si>
  <si>
    <t>邓均华</t>
  </si>
  <si>
    <t>王斌</t>
  </si>
  <si>
    <t>王炳科</t>
  </si>
  <si>
    <t>冯培文</t>
  </si>
  <si>
    <t>吕梦圆</t>
  </si>
  <si>
    <t>马培培</t>
  </si>
  <si>
    <t>郭瑞</t>
  </si>
  <si>
    <t>陈采奕</t>
  </si>
  <si>
    <t>李秀娟</t>
  </si>
  <si>
    <t>李寒梅</t>
  </si>
  <si>
    <t>牟媛</t>
  </si>
  <si>
    <t>郭欣月</t>
  </si>
  <si>
    <t>王心悦</t>
  </si>
  <si>
    <t>闫玉超</t>
  </si>
  <si>
    <t>刘义</t>
  </si>
  <si>
    <t>田诗旸</t>
  </si>
  <si>
    <t>郭晶晶</t>
  </si>
  <si>
    <t>李晓萌</t>
  </si>
  <si>
    <t>张碧菡</t>
  </si>
  <si>
    <t>王嘉欣</t>
  </si>
  <si>
    <t>李少飞</t>
  </si>
  <si>
    <t>凌雪</t>
  </si>
  <si>
    <t>孔敏</t>
  </si>
  <si>
    <t>吕岱玥</t>
  </si>
  <si>
    <t>陈家露</t>
  </si>
  <si>
    <t>李坤</t>
  </si>
  <si>
    <t>张香梅</t>
  </si>
  <si>
    <t>苏梦茹</t>
  </si>
  <si>
    <t>段刘源</t>
  </si>
  <si>
    <t>张桠婕</t>
  </si>
  <si>
    <t>张梦婷</t>
  </si>
  <si>
    <t>吴克</t>
  </si>
  <si>
    <t>关照</t>
  </si>
  <si>
    <t>韩金洁</t>
  </si>
  <si>
    <t>孙欢欢</t>
  </si>
  <si>
    <t>王映</t>
  </si>
  <si>
    <t>骆琛</t>
  </si>
  <si>
    <t>孙慧琴</t>
  </si>
  <si>
    <t>王培新</t>
  </si>
  <si>
    <t>姚倩</t>
  </si>
  <si>
    <t>赵晓静</t>
  </si>
  <si>
    <t>庞明</t>
  </si>
  <si>
    <t>马明瑞</t>
  </si>
  <si>
    <t>高杰</t>
  </si>
  <si>
    <t>刘世佳</t>
  </si>
  <si>
    <t>何运维</t>
  </si>
  <si>
    <t>孙续文</t>
  </si>
  <si>
    <t>陶德良</t>
  </si>
  <si>
    <t>黄秋平</t>
  </si>
  <si>
    <t>杨阳</t>
  </si>
  <si>
    <t>李涵略</t>
  </si>
  <si>
    <t>董浩</t>
  </si>
  <si>
    <t>崔静</t>
  </si>
  <si>
    <t>赵宝宝</t>
  </si>
  <si>
    <t>蓝天阳</t>
  </si>
  <si>
    <t>段学琴</t>
  </si>
  <si>
    <t>王晓妍</t>
  </si>
  <si>
    <t>刘沉</t>
  </si>
  <si>
    <t>魏秉洁</t>
  </si>
  <si>
    <t>张广辉</t>
  </si>
  <si>
    <t>刘雅怡</t>
  </si>
  <si>
    <t>曹鑫宇</t>
  </si>
  <si>
    <t>杨思伟</t>
  </si>
  <si>
    <t>邢康宁</t>
  </si>
  <si>
    <t>庞照霞</t>
  </si>
  <si>
    <t>刘正清</t>
  </si>
  <si>
    <t>牛至寒</t>
  </si>
  <si>
    <t>祁桂祥</t>
  </si>
  <si>
    <t>丁心怡</t>
  </si>
  <si>
    <t>刘欣瑜</t>
  </si>
  <si>
    <t>黄恩霞</t>
  </si>
  <si>
    <t>黄珊</t>
  </si>
  <si>
    <t>张书航</t>
  </si>
  <si>
    <t>赵一宇</t>
  </si>
  <si>
    <t>李祖辉</t>
  </si>
  <si>
    <t>孙明坤</t>
  </si>
  <si>
    <t>曾方圆</t>
  </si>
  <si>
    <t>刘泽耀</t>
  </si>
  <si>
    <t>凌梓萌</t>
  </si>
  <si>
    <t>赵逸凡</t>
  </si>
  <si>
    <t>文东旭</t>
  </si>
  <si>
    <t>于亚芳</t>
  </si>
  <si>
    <t>宁心暖</t>
  </si>
  <si>
    <t>李若雨</t>
  </si>
  <si>
    <t>黄睿杰</t>
  </si>
  <si>
    <t>杨汉文</t>
  </si>
  <si>
    <t>陶启兵</t>
  </si>
  <si>
    <t>张益宁</t>
  </si>
  <si>
    <t>万文静</t>
  </si>
  <si>
    <t>滕君洋</t>
  </si>
  <si>
    <t>支建博</t>
  </si>
  <si>
    <t>马卓媛</t>
  </si>
  <si>
    <t>蔡卉</t>
  </si>
  <si>
    <t>吴筱洁</t>
  </si>
  <si>
    <t>李云香</t>
  </si>
  <si>
    <t>李剑南</t>
  </si>
  <si>
    <t>王婵</t>
  </si>
  <si>
    <t>杨昕淳</t>
  </si>
  <si>
    <t>何员</t>
  </si>
  <si>
    <t>孙芦炜</t>
  </si>
  <si>
    <t>金硕</t>
  </si>
  <si>
    <t>周宁</t>
  </si>
  <si>
    <t>李梦磊</t>
  </si>
  <si>
    <t>耿玉</t>
  </si>
  <si>
    <t>樊港</t>
  </si>
  <si>
    <t>张云</t>
  </si>
  <si>
    <t>白新栋</t>
  </si>
  <si>
    <t>杨思甜</t>
  </si>
  <si>
    <t>要慧中</t>
  </si>
  <si>
    <t>张琛茜</t>
  </si>
  <si>
    <t>高洁</t>
  </si>
  <si>
    <t>郝峰</t>
  </si>
  <si>
    <t>陈子贤</t>
  </si>
  <si>
    <t>窦体馨</t>
  </si>
  <si>
    <t>竹堃园</t>
  </si>
  <si>
    <t>邹盼盼</t>
  </si>
  <si>
    <t>谭宁</t>
  </si>
  <si>
    <t>李雅婷</t>
  </si>
  <si>
    <t>邱存义</t>
  </si>
  <si>
    <t>李志伟</t>
  </si>
  <si>
    <t>王婧雅</t>
  </si>
  <si>
    <t>林佳笛</t>
  </si>
  <si>
    <t>杨红振</t>
  </si>
  <si>
    <t>陈可心</t>
  </si>
  <si>
    <t>刁梓洋</t>
  </si>
  <si>
    <t>姜悦才</t>
  </si>
  <si>
    <t>王平</t>
  </si>
  <si>
    <t>李彬</t>
  </si>
  <si>
    <t>马玉洁</t>
  </si>
  <si>
    <t>王维娜</t>
  </si>
  <si>
    <t>华恒</t>
  </si>
  <si>
    <t>张强</t>
  </si>
  <si>
    <t>刘广阔</t>
  </si>
  <si>
    <t>汪永强</t>
  </si>
  <si>
    <t>豆停停</t>
  </si>
  <si>
    <t>朱芳</t>
  </si>
  <si>
    <t>李寒冰</t>
  </si>
  <si>
    <t>马梦雨</t>
  </si>
  <si>
    <t>吴盛辉</t>
  </si>
  <si>
    <t>刘俊</t>
  </si>
  <si>
    <t>李瑞雪</t>
  </si>
  <si>
    <t>姚玉佩</t>
  </si>
  <si>
    <t>杨奕</t>
  </si>
  <si>
    <t>寇正</t>
  </si>
  <si>
    <t>韩静静</t>
  </si>
  <si>
    <t>张琼歌</t>
  </si>
  <si>
    <t>曲栓</t>
  </si>
  <si>
    <t>杨业民</t>
  </si>
  <si>
    <t>陶鹏</t>
  </si>
  <si>
    <t>胡慧</t>
  </si>
  <si>
    <t>梁高星</t>
  </si>
  <si>
    <t>吴霜</t>
  </si>
  <si>
    <t>杨乐</t>
  </si>
  <si>
    <t>袁非凡</t>
  </si>
  <si>
    <t>田翎妤佳</t>
  </si>
  <si>
    <t>张海森</t>
  </si>
  <si>
    <t>王子璇</t>
  </si>
  <si>
    <t>温雨婷</t>
  </si>
  <si>
    <t>张春艳</t>
  </si>
  <si>
    <t>杨鸣夏</t>
  </si>
  <si>
    <t>陈慧</t>
  </si>
  <si>
    <t>郑仁唤</t>
  </si>
  <si>
    <t>袁洋</t>
  </si>
  <si>
    <t>冯玉树</t>
  </si>
  <si>
    <t>尚远昊</t>
  </si>
  <si>
    <t>王臻荣</t>
  </si>
  <si>
    <t>高楚茜</t>
  </si>
  <si>
    <t>高振鑫</t>
  </si>
  <si>
    <t>陈曦</t>
  </si>
  <si>
    <t>周睿</t>
  </si>
  <si>
    <t>谢青芳</t>
  </si>
  <si>
    <t>田怡源</t>
  </si>
  <si>
    <t>刘蕴蝶</t>
  </si>
  <si>
    <t>刘金铭</t>
  </si>
  <si>
    <t>黄凯</t>
  </si>
  <si>
    <t>范小雨</t>
  </si>
  <si>
    <t>宋雪潇</t>
  </si>
  <si>
    <t>柯丽婷</t>
  </si>
  <si>
    <t>田逸琦</t>
  </si>
  <si>
    <t>马宏伟</t>
  </si>
  <si>
    <t>史腾飞</t>
  </si>
  <si>
    <t>王梦丽</t>
  </si>
  <si>
    <t>孙朋浩</t>
  </si>
  <si>
    <t>陈璟</t>
  </si>
  <si>
    <t>汤茜典</t>
  </si>
  <si>
    <t>郝明月</t>
  </si>
  <si>
    <t>候晓兰</t>
  </si>
  <si>
    <t>史晓洁</t>
  </si>
  <si>
    <t>赵姗姗</t>
  </si>
  <si>
    <t>徐倩</t>
  </si>
  <si>
    <t>张日腾</t>
  </si>
  <si>
    <t>纪品品</t>
  </si>
  <si>
    <t>陈杰</t>
  </si>
  <si>
    <t>郭旭阳</t>
  </si>
  <si>
    <t>巴翠玉</t>
  </si>
  <si>
    <t>姜宇航</t>
  </si>
  <si>
    <t>屈阳</t>
  </si>
  <si>
    <t>翁茂洋</t>
  </si>
  <si>
    <t>姜兴粲</t>
  </si>
  <si>
    <t>宋朋杰</t>
  </si>
  <si>
    <t>卢四海</t>
  </si>
  <si>
    <t>杨婧</t>
  </si>
  <si>
    <t>谭攀攀</t>
  </si>
  <si>
    <t>刘昊坤</t>
  </si>
  <si>
    <t>高登科</t>
  </si>
  <si>
    <t>王莹</t>
  </si>
  <si>
    <t>王德宝</t>
  </si>
  <si>
    <t>焦美</t>
  </si>
  <si>
    <t>杨栋慧</t>
  </si>
  <si>
    <t>吴晓龙</t>
  </si>
  <si>
    <t>王春阳</t>
  </si>
  <si>
    <t>李登亮</t>
  </si>
  <si>
    <t>韩雪英</t>
  </si>
  <si>
    <t>李紫元</t>
  </si>
  <si>
    <t>李阳枫</t>
  </si>
  <si>
    <t>韩水仲</t>
  </si>
  <si>
    <t>魏宇辰</t>
  </si>
  <si>
    <t>曹旭阳</t>
  </si>
  <si>
    <t>汪丽华</t>
  </si>
  <si>
    <t>石勇</t>
  </si>
  <si>
    <t>张淮瑜</t>
  </si>
  <si>
    <t>苗永强</t>
  </si>
  <si>
    <t>雷建林</t>
  </si>
  <si>
    <t>李林杰</t>
  </si>
  <si>
    <t>许春梅</t>
  </si>
  <si>
    <t>谢宏林</t>
  </si>
  <si>
    <t>单法</t>
  </si>
  <si>
    <t>王雅婷</t>
  </si>
  <si>
    <t>田春雷</t>
  </si>
  <si>
    <t>肖劲邦</t>
  </si>
  <si>
    <t>张静雅</t>
  </si>
  <si>
    <t>朱家宏</t>
  </si>
  <si>
    <t>宋河涛</t>
  </si>
  <si>
    <t>刘青源</t>
  </si>
  <si>
    <t>曹金博</t>
  </si>
  <si>
    <t>李宏民</t>
  </si>
  <si>
    <t>张满义</t>
  </si>
  <si>
    <t>畅文驰</t>
  </si>
  <si>
    <t>刘峰</t>
  </si>
  <si>
    <t>林学院</t>
  </si>
  <si>
    <t>任玮</t>
  </si>
  <si>
    <t>牟玉灵</t>
  </si>
  <si>
    <t>田岳梨</t>
  </si>
  <si>
    <t>郭子琪</t>
  </si>
  <si>
    <t>印宁</t>
  </si>
  <si>
    <t>赵传庭</t>
  </si>
  <si>
    <t>孟艳蓉</t>
  </si>
  <si>
    <t>牛家昱</t>
  </si>
  <si>
    <t>刘波</t>
  </si>
  <si>
    <t>张万涛</t>
  </si>
  <si>
    <t>张卫勤</t>
  </si>
  <si>
    <t>葛乐明</t>
  </si>
  <si>
    <t>井赛</t>
  </si>
  <si>
    <t>张友静</t>
  </si>
  <si>
    <t>蔡明蕾</t>
  </si>
  <si>
    <t>孔泽</t>
  </si>
  <si>
    <t>贾畅</t>
  </si>
  <si>
    <t>黄晶晶</t>
  </si>
  <si>
    <t>张静</t>
  </si>
  <si>
    <t>秦晶晶</t>
  </si>
  <si>
    <t>张晶</t>
  </si>
  <si>
    <t>杨路</t>
  </si>
  <si>
    <t>户晓</t>
  </si>
  <si>
    <t>刘保兴</t>
  </si>
  <si>
    <t>安琪琪</t>
  </si>
  <si>
    <t>黄帝</t>
  </si>
  <si>
    <t>吾兰·恩特马克</t>
  </si>
  <si>
    <t>赵璇</t>
  </si>
  <si>
    <t>瞿晴</t>
  </si>
  <si>
    <t>刘珊</t>
  </si>
  <si>
    <t>周薇</t>
  </si>
  <si>
    <t>王光燚</t>
  </si>
  <si>
    <t>付雪宁</t>
  </si>
  <si>
    <t>冰德叶</t>
  </si>
  <si>
    <t>杨松</t>
  </si>
  <si>
    <t>郝茜珣</t>
  </si>
  <si>
    <t>曾飞扬</t>
  </si>
  <si>
    <t>郝懿</t>
  </si>
  <si>
    <t>方森苗</t>
  </si>
  <si>
    <t>齐学敏</t>
  </si>
  <si>
    <t>魏兴能</t>
  </si>
  <si>
    <t>吴程宇</t>
  </si>
  <si>
    <t>江帆</t>
  </si>
  <si>
    <t>赵鑫丹</t>
  </si>
  <si>
    <t>陶潘</t>
  </si>
  <si>
    <t>孙雷稳</t>
  </si>
  <si>
    <t>魏立婷</t>
  </si>
  <si>
    <t>薛清屯</t>
  </si>
  <si>
    <t>赵飞</t>
  </si>
  <si>
    <t>王相媛</t>
  </si>
  <si>
    <t>段文艳</t>
  </si>
  <si>
    <t>赵星</t>
  </si>
  <si>
    <t>李雁杰</t>
  </si>
  <si>
    <t>巫翠华</t>
  </si>
  <si>
    <t>张伟萍</t>
  </si>
  <si>
    <t>朱颖</t>
  </si>
  <si>
    <t>白惠</t>
  </si>
  <si>
    <t>覃晓敏</t>
  </si>
  <si>
    <t>白茹雪</t>
  </si>
  <si>
    <t>张晨晨</t>
  </si>
  <si>
    <t>程玮哲</t>
  </si>
  <si>
    <t>任静</t>
  </si>
  <si>
    <t>康晓彤</t>
  </si>
  <si>
    <t>张云云</t>
  </si>
  <si>
    <t>冯自茂</t>
  </si>
  <si>
    <t>郑亚茹</t>
  </si>
  <si>
    <t>张钰</t>
  </si>
  <si>
    <t>白晓雄</t>
  </si>
  <si>
    <t>张艳婷</t>
  </si>
  <si>
    <t>李静苗</t>
  </si>
  <si>
    <t>蒙盼盼</t>
  </si>
  <si>
    <t>常莉莉</t>
  </si>
  <si>
    <t>祝怛均</t>
  </si>
  <si>
    <t>李岩</t>
  </si>
  <si>
    <t>王烟霞</t>
  </si>
  <si>
    <t>陈迪</t>
  </si>
  <si>
    <t>赵梦冉</t>
  </si>
  <si>
    <t>郭莉</t>
  </si>
  <si>
    <t>刘雪娇</t>
  </si>
  <si>
    <t>梁南楠</t>
  </si>
  <si>
    <t>王军晓</t>
  </si>
  <si>
    <t>赵昕驰</t>
  </si>
  <si>
    <t>余丽</t>
  </si>
  <si>
    <t>高浩</t>
  </si>
  <si>
    <t>纪道丹</t>
  </si>
  <si>
    <t>齐梅</t>
  </si>
  <si>
    <t>李华</t>
  </si>
  <si>
    <t>景娜娜</t>
  </si>
  <si>
    <t>陶观护</t>
  </si>
  <si>
    <t>贾宇寰</t>
  </si>
  <si>
    <t>高向倩</t>
  </si>
  <si>
    <t>姚诗幻</t>
  </si>
  <si>
    <t>魏国仁</t>
  </si>
  <si>
    <t>乔鹏飞</t>
  </si>
  <si>
    <t>高梦璐</t>
  </si>
  <si>
    <t>陆瑞</t>
  </si>
  <si>
    <t>严斌</t>
  </si>
  <si>
    <t>袁欣</t>
  </si>
  <si>
    <t>袁国芸</t>
  </si>
  <si>
    <t>裴培</t>
  </si>
  <si>
    <t>程炜</t>
  </si>
  <si>
    <t>高洪治</t>
  </si>
  <si>
    <t>何玉杰</t>
  </si>
  <si>
    <t>惠文斌</t>
  </si>
  <si>
    <t>孙冠花</t>
  </si>
  <si>
    <t>何雪洁</t>
  </si>
  <si>
    <t>姚丹</t>
  </si>
  <si>
    <t>俞永玮</t>
  </si>
  <si>
    <t>张凯</t>
  </si>
  <si>
    <t>畅盼</t>
  </si>
  <si>
    <t>孙天雨</t>
  </si>
  <si>
    <t>赵小娜</t>
  </si>
  <si>
    <t>田翠翠</t>
  </si>
  <si>
    <t>陈倩文</t>
  </si>
  <si>
    <t>张梦妍</t>
  </si>
  <si>
    <t>晁志</t>
  </si>
  <si>
    <t>武龙</t>
  </si>
  <si>
    <t>李丹洋</t>
  </si>
  <si>
    <t>王磊</t>
  </si>
  <si>
    <t>王敏雁</t>
  </si>
  <si>
    <t>宋碧瑶</t>
  </si>
  <si>
    <t>房之栋</t>
  </si>
  <si>
    <t>吴方涛</t>
  </si>
  <si>
    <t>程永琴</t>
  </si>
  <si>
    <t>吕建华</t>
  </si>
  <si>
    <t>陈文静</t>
  </si>
  <si>
    <t>康海斌</t>
  </si>
  <si>
    <t>安婷婷</t>
  </si>
  <si>
    <t>冯欢</t>
  </si>
  <si>
    <t>王迎</t>
  </si>
  <si>
    <t>叶权平</t>
  </si>
  <si>
    <t>胡海超</t>
  </si>
  <si>
    <t>杜江涛</t>
  </si>
  <si>
    <t>邹垚</t>
  </si>
  <si>
    <t>殷党跃</t>
  </si>
  <si>
    <t>谭清月</t>
  </si>
  <si>
    <t>杨航</t>
  </si>
  <si>
    <t>翟博超</t>
  </si>
  <si>
    <t>闫敏飞</t>
  </si>
  <si>
    <t>陈昊轩</t>
  </si>
  <si>
    <t>张妮娜</t>
  </si>
  <si>
    <t>李通</t>
  </si>
  <si>
    <t>张江</t>
  </si>
  <si>
    <t>韩侠</t>
  </si>
  <si>
    <t>王一涵</t>
  </si>
  <si>
    <t>黄智</t>
  </si>
  <si>
    <t>董奉鑫</t>
  </si>
  <si>
    <t>宁航</t>
  </si>
  <si>
    <t>崔蓓</t>
  </si>
  <si>
    <t>苏少峰</t>
  </si>
  <si>
    <t>张利利</t>
  </si>
  <si>
    <t>朱玲燕</t>
  </si>
  <si>
    <t>苏卓侠</t>
  </si>
  <si>
    <t>王雪</t>
  </si>
  <si>
    <t>王童犇</t>
  </si>
  <si>
    <t>韩璐</t>
  </si>
  <si>
    <t>杨晓莉</t>
  </si>
  <si>
    <t>黄婷</t>
  </si>
  <si>
    <t>刘美君</t>
  </si>
  <si>
    <t>陈萌</t>
  </si>
  <si>
    <t>乔文英</t>
  </si>
  <si>
    <t>李淑洁</t>
  </si>
  <si>
    <t>鲁奇</t>
  </si>
  <si>
    <t>周仕轩</t>
  </si>
  <si>
    <t>张亚梅</t>
  </si>
  <si>
    <t>朱芩</t>
  </si>
  <si>
    <t>王丽娜</t>
  </si>
  <si>
    <t>李月阳</t>
  </si>
  <si>
    <t>程玉弯</t>
  </si>
  <si>
    <t>赵霖玉</t>
  </si>
  <si>
    <t>张岳</t>
  </si>
  <si>
    <t>任利明</t>
  </si>
  <si>
    <t>王耀斌</t>
  </si>
  <si>
    <t>罗俊荣</t>
  </si>
  <si>
    <t>王淑春</t>
  </si>
  <si>
    <t>刘蓝鑫</t>
  </si>
  <si>
    <t>申小娟</t>
  </si>
  <si>
    <t>谢芳</t>
  </si>
  <si>
    <t>邓香港</t>
  </si>
  <si>
    <t>路冰冰</t>
  </si>
  <si>
    <t>宁盼</t>
  </si>
  <si>
    <t>毛世英</t>
  </si>
  <si>
    <t>王佳鹏</t>
  </si>
  <si>
    <t>陈爽</t>
  </si>
  <si>
    <t>努尔妮萨·喀斯木</t>
  </si>
  <si>
    <t>刘正</t>
  </si>
  <si>
    <t>马傲蕾</t>
  </si>
  <si>
    <t>郑若菲</t>
  </si>
  <si>
    <t>赵婉</t>
  </si>
  <si>
    <t>陈妮</t>
  </si>
  <si>
    <t>舒凤</t>
  </si>
  <si>
    <t>刘国睿</t>
  </si>
  <si>
    <t>孙喻晗</t>
  </si>
  <si>
    <t>肖敏</t>
  </si>
  <si>
    <t>丁睿文</t>
  </si>
  <si>
    <t>叶洋</t>
  </si>
  <si>
    <t>刘师</t>
  </si>
  <si>
    <t>张旭新</t>
  </si>
  <si>
    <t>富裕</t>
  </si>
  <si>
    <t>刘亦菲</t>
  </si>
  <si>
    <t>王增斌</t>
  </si>
  <si>
    <t>朱家瑞</t>
  </si>
  <si>
    <t>黄维</t>
  </si>
  <si>
    <t>傅陈丹</t>
  </si>
  <si>
    <t>李蓉</t>
  </si>
  <si>
    <t>贺傲兵</t>
  </si>
  <si>
    <t>王晓蕾</t>
  </si>
  <si>
    <t>吕文秀</t>
  </si>
  <si>
    <t>孙甜甜</t>
  </si>
  <si>
    <t>彭子嘉</t>
  </si>
  <si>
    <t>陈佳卉</t>
  </si>
  <si>
    <t>朱恒晨</t>
  </si>
  <si>
    <t>张茜</t>
  </si>
  <si>
    <t>张嘉雯</t>
  </si>
  <si>
    <t>高晋芳</t>
  </si>
  <si>
    <t>田培林</t>
  </si>
  <si>
    <t>齐艺琛</t>
  </si>
  <si>
    <t>谢欢</t>
  </si>
  <si>
    <t>王姝洁</t>
  </si>
  <si>
    <t>王清麒</t>
  </si>
  <si>
    <t>任若寒</t>
  </si>
  <si>
    <t>谭佳伟</t>
  </si>
  <si>
    <t>晏晨然</t>
  </si>
  <si>
    <t>陈周娟</t>
  </si>
  <si>
    <t>彭宇航</t>
  </si>
  <si>
    <t>李万万</t>
  </si>
  <si>
    <t>卿仕琦</t>
  </si>
  <si>
    <t>李明玥</t>
  </si>
  <si>
    <t>程康</t>
  </si>
  <si>
    <t>陈雪</t>
  </si>
  <si>
    <t>苏嘉亮</t>
  </si>
  <si>
    <t>雷雨</t>
  </si>
  <si>
    <t>金小霞</t>
  </si>
  <si>
    <t>韦满</t>
  </si>
  <si>
    <t>蒋丽娜</t>
  </si>
  <si>
    <t>宋一鸣</t>
  </si>
  <si>
    <t>周娜娜</t>
  </si>
  <si>
    <t>李玉婷</t>
  </si>
  <si>
    <t>张野</t>
  </si>
  <si>
    <t>刘奕博</t>
  </si>
  <si>
    <t>李梦雪</t>
  </si>
  <si>
    <t>宋雪</t>
  </si>
  <si>
    <t>李孝哲</t>
  </si>
  <si>
    <t>李显鲜</t>
  </si>
  <si>
    <t>马威</t>
  </si>
  <si>
    <t>顾锡亭</t>
  </si>
  <si>
    <t>陈芮蝶</t>
  </si>
  <si>
    <t>石国朝</t>
  </si>
  <si>
    <t>冯斯诺</t>
  </si>
  <si>
    <t>余梦迪</t>
  </si>
  <si>
    <t>孔丽娟</t>
  </si>
  <si>
    <t>计雅男</t>
  </si>
  <si>
    <t>陈万福</t>
  </si>
  <si>
    <t>许婷</t>
  </si>
  <si>
    <t>靳玲兵</t>
  </si>
  <si>
    <t>韩丽娜</t>
  </si>
  <si>
    <t>李嘉雯</t>
  </si>
  <si>
    <t>贺海耘</t>
  </si>
  <si>
    <t>陈亚兵</t>
  </si>
  <si>
    <t>陈明</t>
  </si>
  <si>
    <t>寇黎丽</t>
  </si>
  <si>
    <t>王雅倩</t>
  </si>
  <si>
    <t>张赟</t>
  </si>
  <si>
    <t>曾支</t>
  </si>
  <si>
    <t>王田雨</t>
  </si>
  <si>
    <t>宋淏</t>
  </si>
  <si>
    <t>袁岸</t>
  </si>
  <si>
    <t>史静儒</t>
  </si>
  <si>
    <t>胡昕雨</t>
  </si>
  <si>
    <t>薛悦</t>
  </si>
  <si>
    <t>谢玉瑶</t>
  </si>
  <si>
    <t>吕欣阳</t>
  </si>
  <si>
    <t>石梦婷</t>
  </si>
  <si>
    <t>马娇</t>
  </si>
  <si>
    <t>李一杰</t>
  </si>
  <si>
    <t>合展</t>
  </si>
  <si>
    <t>孙会</t>
  </si>
  <si>
    <t>周惠娟</t>
  </si>
  <si>
    <t>黄欣</t>
  </si>
  <si>
    <t>杨志远</t>
  </si>
  <si>
    <t>吴阳</t>
  </si>
  <si>
    <t>张聪</t>
  </si>
  <si>
    <t>刘江伟</t>
  </si>
  <si>
    <t>霍雪莹</t>
  </si>
  <si>
    <t>贾小玉</t>
  </si>
  <si>
    <t>刘瑾</t>
  </si>
  <si>
    <t>李袁泽</t>
  </si>
  <si>
    <t>葛俸池</t>
  </si>
  <si>
    <t>田路</t>
  </si>
  <si>
    <t>姜旭萌</t>
  </si>
  <si>
    <t>库永丽</t>
  </si>
  <si>
    <t>董立国</t>
  </si>
  <si>
    <t>张维伟</t>
  </si>
  <si>
    <t>陈伟</t>
  </si>
  <si>
    <t>韩燕燕</t>
  </si>
  <si>
    <t>陈倩</t>
  </si>
  <si>
    <t>徐胜楠</t>
  </si>
  <si>
    <t>沈兵琪</t>
  </si>
  <si>
    <t>岳溶榕</t>
  </si>
  <si>
    <t>李梦歌</t>
  </si>
  <si>
    <t>文翠萍</t>
  </si>
  <si>
    <t>陈淑雯</t>
  </si>
  <si>
    <t>徐仁乐</t>
  </si>
  <si>
    <t>陈宇</t>
  </si>
  <si>
    <t>郜凯凯</t>
  </si>
  <si>
    <t>张尚昆</t>
  </si>
  <si>
    <t>赵谌董</t>
  </si>
  <si>
    <t>陈博文</t>
  </si>
  <si>
    <t>韩小涛</t>
  </si>
  <si>
    <t>韩暖</t>
  </si>
  <si>
    <t>郭英杰</t>
  </si>
  <si>
    <t>闫泽耀</t>
  </si>
  <si>
    <t>白金萌</t>
  </si>
  <si>
    <t>袁静怡</t>
  </si>
  <si>
    <t>冯雪纯</t>
  </si>
  <si>
    <t>王寒星</t>
  </si>
  <si>
    <t>高心宇</t>
  </si>
  <si>
    <t>李美萱</t>
  </si>
  <si>
    <t>高晓进</t>
  </si>
  <si>
    <t>李晴</t>
  </si>
  <si>
    <t>牛润滋</t>
  </si>
  <si>
    <t>辛珂绪</t>
  </si>
  <si>
    <t>李艳芳</t>
  </si>
  <si>
    <t>刘永翔</t>
  </si>
  <si>
    <t>杨冰</t>
  </si>
  <si>
    <t>彭潔莹</t>
  </si>
  <si>
    <t>韩晓婷</t>
  </si>
  <si>
    <t>刘钰</t>
  </si>
  <si>
    <t>周灵</t>
  </si>
  <si>
    <t>王闻竹</t>
  </si>
  <si>
    <t>张文瑞</t>
  </si>
  <si>
    <t>聂江波</t>
  </si>
  <si>
    <t>陈萌萌</t>
  </si>
  <si>
    <t>陈思思</t>
  </si>
  <si>
    <t>李怡诺</t>
  </si>
  <si>
    <t>李想</t>
  </si>
  <si>
    <t>王雪晴</t>
  </si>
  <si>
    <t>张银燕</t>
  </si>
  <si>
    <t>张猛</t>
  </si>
  <si>
    <t>令狐高曼</t>
  </si>
  <si>
    <t>龚天麒</t>
  </si>
  <si>
    <t>何毅</t>
  </si>
  <si>
    <t>李心如</t>
  </si>
  <si>
    <t>潘超</t>
  </si>
  <si>
    <t>庄帅君</t>
  </si>
  <si>
    <t>贾宇尧</t>
  </si>
  <si>
    <t>雷雨婷</t>
  </si>
  <si>
    <t>骆泽煜</t>
  </si>
  <si>
    <t>张一岚</t>
  </si>
  <si>
    <t>唐凌霄</t>
  </si>
  <si>
    <t>张君钰</t>
  </si>
  <si>
    <t>吴松平</t>
  </si>
  <si>
    <t>牛永红</t>
  </si>
  <si>
    <t>王洋</t>
  </si>
  <si>
    <t>刘琨琨</t>
  </si>
  <si>
    <t>李小鹏</t>
  </si>
  <si>
    <t>辛好东</t>
  </si>
  <si>
    <t>陈娟</t>
  </si>
  <si>
    <t>何思佳</t>
  </si>
  <si>
    <t>谢缘铭</t>
  </si>
  <si>
    <t>梁蒙</t>
  </si>
  <si>
    <t>赵木鑫</t>
  </si>
  <si>
    <t>安克丽</t>
  </si>
  <si>
    <t>李育榕</t>
  </si>
  <si>
    <t>马泽萌</t>
  </si>
  <si>
    <t>钟昊明</t>
  </si>
  <si>
    <t>余飞燕</t>
  </si>
  <si>
    <t>吕文文</t>
  </si>
  <si>
    <t>王瑛</t>
  </si>
  <si>
    <t>罗伶书</t>
  </si>
  <si>
    <t>王传耀</t>
  </si>
  <si>
    <t>田佳静</t>
  </si>
  <si>
    <t>莫惟轶</t>
  </si>
  <si>
    <t>刘文辉</t>
  </si>
  <si>
    <t>赵启帆</t>
  </si>
  <si>
    <t>张欣玥</t>
  </si>
  <si>
    <t>孙玮</t>
  </si>
  <si>
    <t>朱晓月</t>
  </si>
  <si>
    <t>芦笙</t>
  </si>
  <si>
    <t>张娟娟</t>
  </si>
  <si>
    <t>朱燕</t>
  </si>
  <si>
    <t>袁家梁</t>
  </si>
  <si>
    <t>马灿</t>
  </si>
  <si>
    <t>王志攀</t>
  </si>
  <si>
    <t>于永强</t>
  </si>
  <si>
    <t>高慧蓉</t>
  </si>
  <si>
    <t>廖苏慧</t>
  </si>
  <si>
    <t>王泽龙</t>
  </si>
  <si>
    <t>徐康明</t>
  </si>
  <si>
    <t>乌云</t>
  </si>
  <si>
    <t>吴启迪</t>
  </si>
  <si>
    <t>卢璐</t>
  </si>
  <si>
    <t>丁俊园</t>
  </si>
  <si>
    <t>张泽腾</t>
  </si>
  <si>
    <t>倪红红</t>
  </si>
  <si>
    <t>王如月</t>
  </si>
  <si>
    <t>时继昌</t>
  </si>
  <si>
    <t>杨越翔</t>
  </si>
  <si>
    <t>周晨城</t>
  </si>
  <si>
    <t>侯静</t>
  </si>
  <si>
    <t>刘佳雪</t>
  </si>
  <si>
    <t>刘滔</t>
  </si>
  <si>
    <t>李果宏</t>
  </si>
  <si>
    <t>蒙祖荣</t>
  </si>
  <si>
    <t>黄露</t>
  </si>
  <si>
    <t>郑文丽</t>
  </si>
  <si>
    <t>李蒙</t>
  </si>
  <si>
    <t>郭曜东</t>
  </si>
  <si>
    <t>郝紫阳</t>
  </si>
  <si>
    <t>康宇彤</t>
  </si>
  <si>
    <t>于俊平</t>
  </si>
  <si>
    <t>黄波</t>
  </si>
  <si>
    <t>任斌</t>
  </si>
  <si>
    <t>任利慧</t>
  </si>
  <si>
    <t>杨叶</t>
  </si>
  <si>
    <t>朱佳琪</t>
  </si>
  <si>
    <t>周小强</t>
  </si>
  <si>
    <t>罗栩辉</t>
  </si>
  <si>
    <t>徐勇</t>
  </si>
  <si>
    <t>付振杰</t>
  </si>
  <si>
    <t>何佳凝</t>
  </si>
  <si>
    <t>琚思伟</t>
  </si>
  <si>
    <t>庞同汇</t>
  </si>
  <si>
    <t>毛文静</t>
  </si>
  <si>
    <t>贾任航</t>
  </si>
  <si>
    <t>魏星亮</t>
  </si>
  <si>
    <t>王水苗</t>
  </si>
  <si>
    <t>李鹏辉</t>
  </si>
  <si>
    <t>马港振</t>
  </si>
  <si>
    <t>卢露露</t>
  </si>
  <si>
    <t>李成龙</t>
  </si>
  <si>
    <t>谭笑潇</t>
  </si>
  <si>
    <t>杨琼</t>
  </si>
  <si>
    <t>吴俊瑶</t>
  </si>
  <si>
    <t>魏袆</t>
  </si>
  <si>
    <t>袁文珊</t>
  </si>
  <si>
    <t>张锦栋</t>
  </si>
  <si>
    <t>张霞</t>
  </si>
  <si>
    <t>段榕怡</t>
  </si>
  <si>
    <t>赵中尚</t>
  </si>
  <si>
    <t>李苗</t>
  </si>
  <si>
    <t>郭美婷</t>
  </si>
  <si>
    <t>牛广</t>
  </si>
  <si>
    <t>石然启</t>
  </si>
  <si>
    <t>薄嘉欣</t>
  </si>
  <si>
    <t>潘红芳</t>
  </si>
  <si>
    <t>包俊文</t>
  </si>
  <si>
    <t>牟雪丽</t>
  </si>
  <si>
    <t>汪海花</t>
  </si>
  <si>
    <t>张丽娟</t>
  </si>
  <si>
    <t>章颖</t>
  </si>
  <si>
    <t>武心悦</t>
  </si>
  <si>
    <t>马建文</t>
  </si>
  <si>
    <t>火占华</t>
  </si>
  <si>
    <t>贺浩冉</t>
  </si>
  <si>
    <t>欧赜瑜</t>
  </si>
  <si>
    <t>杨洲</t>
  </si>
  <si>
    <t>侯玉萍</t>
  </si>
  <si>
    <t>张明</t>
  </si>
  <si>
    <t>马若清</t>
  </si>
  <si>
    <t>王金玲</t>
  </si>
  <si>
    <t>卜元坤</t>
  </si>
  <si>
    <t>胡慧中</t>
  </si>
  <si>
    <t>宋珺宇</t>
  </si>
  <si>
    <t>裴乔</t>
  </si>
  <si>
    <t>张杰</t>
  </si>
  <si>
    <t>熊朝伟</t>
  </si>
  <si>
    <t>杜天宇</t>
  </si>
  <si>
    <t>刘光鹏</t>
  </si>
  <si>
    <t>毕振举</t>
  </si>
  <si>
    <t>全熙宇</t>
  </si>
  <si>
    <t>汤夏安</t>
  </si>
  <si>
    <t>闫新阳</t>
  </si>
  <si>
    <t>赵孟钦</t>
  </si>
  <si>
    <t>李大培</t>
  </si>
  <si>
    <t>王临君</t>
  </si>
  <si>
    <t>陶晶</t>
  </si>
  <si>
    <t>张梅</t>
  </si>
  <si>
    <t>李珍</t>
  </si>
  <si>
    <t>仇雯雯</t>
  </si>
  <si>
    <t>董振洁</t>
  </si>
  <si>
    <t>宋亚辉</t>
  </si>
  <si>
    <t>李冠稳</t>
  </si>
  <si>
    <t>马博龙</t>
  </si>
  <si>
    <t>刘冠</t>
  </si>
  <si>
    <t>郭海宁</t>
  </si>
  <si>
    <t>刘武雨</t>
  </si>
  <si>
    <t>刘欣蕊</t>
  </si>
  <si>
    <t>资源环境学院</t>
  </si>
  <si>
    <t>辛军伟</t>
  </si>
  <si>
    <t>雷留生</t>
  </si>
  <si>
    <t>管多</t>
  </si>
  <si>
    <t>贺嫱</t>
  </si>
  <si>
    <t>辛龙川</t>
  </si>
  <si>
    <t>袁媛</t>
  </si>
  <si>
    <t>黄倩倩</t>
  </si>
  <si>
    <t>王俊鹏</t>
  </si>
  <si>
    <t>王依雯</t>
  </si>
  <si>
    <t>胡玥</t>
  </si>
  <si>
    <t>张泽坤</t>
  </si>
  <si>
    <t>齐明星</t>
  </si>
  <si>
    <t>骆媛媛</t>
  </si>
  <si>
    <t>杨静雅</t>
  </si>
  <si>
    <t>胡雄飞</t>
  </si>
  <si>
    <t>代晓霞</t>
  </si>
  <si>
    <t>金凤梅</t>
  </si>
  <si>
    <t>王佳</t>
  </si>
  <si>
    <t>杨武超</t>
  </si>
  <si>
    <t>郭浩杰</t>
  </si>
  <si>
    <t>张杨洋</t>
  </si>
  <si>
    <t>刘娜娜</t>
  </si>
  <si>
    <t>李顺莉</t>
  </si>
  <si>
    <t>于静</t>
  </si>
  <si>
    <t>姬王佳</t>
  </si>
  <si>
    <t>刘翔宇</t>
  </si>
  <si>
    <t>王新欣</t>
  </si>
  <si>
    <t>周丽玲</t>
  </si>
  <si>
    <t>孙秀贤</t>
  </si>
  <si>
    <t>董璐</t>
  </si>
  <si>
    <t>王晖</t>
  </si>
  <si>
    <t>王齐</t>
  </si>
  <si>
    <t>徐洲</t>
  </si>
  <si>
    <t>黄海燕</t>
  </si>
  <si>
    <t>张含</t>
  </si>
  <si>
    <t>王丽静</t>
  </si>
  <si>
    <t>刘子雯</t>
  </si>
  <si>
    <t>李荣磊</t>
  </si>
  <si>
    <t>王欢欢</t>
  </si>
  <si>
    <t>慕君</t>
  </si>
  <si>
    <t>刘振杰</t>
  </si>
  <si>
    <t>张少磊</t>
  </si>
  <si>
    <t>卢慧宇</t>
  </si>
  <si>
    <t>张贺</t>
  </si>
  <si>
    <t>马旭东</t>
  </si>
  <si>
    <t>谷康民</t>
  </si>
  <si>
    <t>吴璐璐</t>
  </si>
  <si>
    <t>崔子英</t>
  </si>
  <si>
    <t>行文静</t>
  </si>
  <si>
    <t>李琪瑞</t>
  </si>
  <si>
    <t>郑景瑞</t>
  </si>
  <si>
    <t>王楠</t>
  </si>
  <si>
    <t>卫朝辉</t>
  </si>
  <si>
    <t>郭雨浓</t>
  </si>
  <si>
    <t>刘鸿涛</t>
  </si>
  <si>
    <t>吴路遥</t>
  </si>
  <si>
    <t>翟文晰</t>
  </si>
  <si>
    <t>孙茹茹</t>
  </si>
  <si>
    <t>杨忠浩</t>
  </si>
  <si>
    <t>张雪姣</t>
  </si>
  <si>
    <t>苗铎</t>
  </si>
  <si>
    <t>高宁</t>
  </si>
  <si>
    <t>吉静怡</t>
  </si>
  <si>
    <t>侯婷婷</t>
  </si>
  <si>
    <t>宋钰</t>
  </si>
  <si>
    <t>袁鸿猷</t>
  </si>
  <si>
    <t>谢育玉</t>
  </si>
  <si>
    <t>吴天琪</t>
  </si>
  <si>
    <t>姜云</t>
  </si>
  <si>
    <t>胡文聪</t>
  </si>
  <si>
    <t>毛安然</t>
  </si>
  <si>
    <t>闫乃桐</t>
  </si>
  <si>
    <t>高志源</t>
  </si>
  <si>
    <t>王政培</t>
  </si>
  <si>
    <t>彭毅</t>
  </si>
  <si>
    <t>冉瑾怡</t>
  </si>
  <si>
    <t>吉冰洁</t>
  </si>
  <si>
    <t>张兆北</t>
  </si>
  <si>
    <t>许吉利</t>
  </si>
  <si>
    <t>陈秋雨</t>
  </si>
  <si>
    <t>王新媛</t>
  </si>
  <si>
    <t>宋佳珊</t>
  </si>
  <si>
    <t>阳婷</t>
  </si>
  <si>
    <t>冯天宇</t>
  </si>
  <si>
    <t>王时茂</t>
  </si>
  <si>
    <t>马艳婷</t>
  </si>
  <si>
    <t>马小艳</t>
  </si>
  <si>
    <t>王浩琳</t>
  </si>
  <si>
    <t>苑爱静</t>
  </si>
  <si>
    <t>杨丽丽</t>
  </si>
  <si>
    <t>孙儒骁</t>
  </si>
  <si>
    <t>徐芳蕾</t>
  </si>
  <si>
    <t>屈春燕</t>
  </si>
  <si>
    <t>马悦</t>
  </si>
  <si>
    <t>李雨诺</t>
  </si>
  <si>
    <t>薛靖晨</t>
  </si>
  <si>
    <t>史博太</t>
  </si>
  <si>
    <t>王玉娜</t>
  </si>
  <si>
    <t>师玉锋</t>
  </si>
  <si>
    <t>夏利恒</t>
  </si>
  <si>
    <t>任阳阳</t>
  </si>
  <si>
    <t>樊华烨</t>
  </si>
  <si>
    <t>白丽敏</t>
  </si>
  <si>
    <t>崔小涛</t>
  </si>
  <si>
    <t>李东晓</t>
  </si>
  <si>
    <t>刘栋栋</t>
  </si>
  <si>
    <t>冯朝阳</t>
  </si>
  <si>
    <t>古晓悦</t>
  </si>
  <si>
    <t>许欢欢</t>
  </si>
  <si>
    <t>钟民正</t>
  </si>
  <si>
    <t>赵文雅</t>
  </si>
  <si>
    <t>马骁</t>
  </si>
  <si>
    <t>荆涛</t>
  </si>
  <si>
    <t>苏睿</t>
  </si>
  <si>
    <t>张梦琦</t>
  </si>
  <si>
    <t>彭晴晴</t>
  </si>
  <si>
    <t>郭庆波</t>
  </si>
  <si>
    <t>阚红帅</t>
  </si>
  <si>
    <t>毛若帆</t>
  </si>
  <si>
    <t>胡啸龙</t>
  </si>
  <si>
    <t>丁园园</t>
  </si>
  <si>
    <t>李一曼</t>
  </si>
  <si>
    <t>马勇</t>
  </si>
  <si>
    <t>李文</t>
  </si>
  <si>
    <t>马在昊</t>
  </si>
  <si>
    <t>万曦瑞</t>
  </si>
  <si>
    <t>刘辰</t>
  </si>
  <si>
    <t>赵欣</t>
  </si>
  <si>
    <t>田扬庆</t>
  </si>
  <si>
    <t>刘杨</t>
  </si>
  <si>
    <t>张越阳</t>
  </si>
  <si>
    <t>尚振坤</t>
  </si>
  <si>
    <t>李书鉴</t>
  </si>
  <si>
    <t>寇志伟</t>
  </si>
  <si>
    <t>闫妮</t>
  </si>
  <si>
    <t>张子豪</t>
  </si>
  <si>
    <t>贺思潼</t>
  </si>
  <si>
    <t>程真</t>
  </si>
  <si>
    <t>强悦</t>
  </si>
  <si>
    <t>赵金磊</t>
  </si>
  <si>
    <t>范晓慧</t>
  </si>
  <si>
    <t>张文浩</t>
  </si>
  <si>
    <t>刘富豪</t>
  </si>
  <si>
    <t>叶思思</t>
  </si>
  <si>
    <t>武杼华</t>
  </si>
  <si>
    <t>管伟豆</t>
  </si>
  <si>
    <t>郭梦佳</t>
  </si>
  <si>
    <t>朱亚群</t>
  </si>
  <si>
    <t>侯灵操</t>
  </si>
  <si>
    <t>李永华</t>
  </si>
  <si>
    <t>赵廷伟</t>
  </si>
  <si>
    <t>牛一楠</t>
  </si>
  <si>
    <t>何珊珊</t>
  </si>
  <si>
    <t>李泽芳</t>
  </si>
  <si>
    <t>李改民</t>
  </si>
  <si>
    <t>乔宇颖</t>
  </si>
  <si>
    <t>王培周</t>
  </si>
  <si>
    <t>原倩宇</t>
  </si>
  <si>
    <t>朱铭</t>
  </si>
  <si>
    <t>史雷</t>
  </si>
  <si>
    <t>黄睿哲</t>
  </si>
  <si>
    <t>吴文辉</t>
  </si>
  <si>
    <t>徐俊</t>
  </si>
  <si>
    <t>李喆</t>
  </si>
  <si>
    <t>魏存</t>
  </si>
  <si>
    <t>贾琼</t>
  </si>
  <si>
    <t>江仕嵘</t>
  </si>
  <si>
    <t>郭威震</t>
  </si>
  <si>
    <t>郭靖宇</t>
  </si>
  <si>
    <t>韩燕</t>
  </si>
  <si>
    <t>王艳会</t>
  </si>
  <si>
    <t>岳良</t>
  </si>
  <si>
    <t>王若婷</t>
  </si>
  <si>
    <t>蔡正武</t>
  </si>
  <si>
    <t>杨画画</t>
  </si>
  <si>
    <t>景悦曦</t>
  </si>
  <si>
    <t>李雅菲</t>
  </si>
  <si>
    <t>马学淼</t>
  </si>
  <si>
    <t>张佳丽</t>
  </si>
  <si>
    <t>伍辛楠</t>
  </si>
  <si>
    <t>王筱斐</t>
  </si>
  <si>
    <t>杨佳豪</t>
  </si>
  <si>
    <t>邵发琦</t>
  </si>
  <si>
    <t>童亚文</t>
  </si>
  <si>
    <t>李静怡</t>
  </si>
  <si>
    <t>杨瑜</t>
  </si>
  <si>
    <t>韩雪</t>
  </si>
  <si>
    <t>曹佳锐</t>
  </si>
  <si>
    <t>胡琴琴</t>
  </si>
  <si>
    <t>樊晶</t>
  </si>
  <si>
    <t>武小飞</t>
  </si>
  <si>
    <t>吴春玲</t>
  </si>
  <si>
    <t>路远</t>
  </si>
  <si>
    <t>芦琛</t>
  </si>
  <si>
    <t>马雪莲</t>
  </si>
  <si>
    <t>孙佳雪</t>
  </si>
  <si>
    <t>白晨阳</t>
  </si>
  <si>
    <t>申若林</t>
  </si>
  <si>
    <t>姜延吉</t>
  </si>
  <si>
    <t>杨剑锋</t>
  </si>
  <si>
    <t>黄亚楠</t>
  </si>
  <si>
    <t>郭红宏</t>
  </si>
  <si>
    <t>蔡进军</t>
  </si>
  <si>
    <t>高卓</t>
  </si>
  <si>
    <t>李虎</t>
  </si>
  <si>
    <t>祝可成</t>
  </si>
  <si>
    <t>梁文</t>
  </si>
  <si>
    <t>巩铁雄</t>
  </si>
  <si>
    <t>赵松</t>
  </si>
  <si>
    <t>李晨辉</t>
  </si>
  <si>
    <t>金朝</t>
  </si>
  <si>
    <t>张艳</t>
  </si>
  <si>
    <t>白晓</t>
  </si>
  <si>
    <t>付威</t>
  </si>
  <si>
    <t>贺美娜</t>
  </si>
  <si>
    <t>常闻谦</t>
  </si>
  <si>
    <t>朱寒松</t>
  </si>
  <si>
    <t>赵杰</t>
  </si>
  <si>
    <t>高继伟</t>
  </si>
  <si>
    <t>荣国华</t>
  </si>
  <si>
    <t>赵志远</t>
  </si>
  <si>
    <t>郑朝霞</t>
  </si>
  <si>
    <t>吕慎强</t>
  </si>
  <si>
    <t>陈文茜</t>
  </si>
  <si>
    <t>张方方</t>
  </si>
  <si>
    <t>杨文稼</t>
  </si>
  <si>
    <t>支金虎</t>
  </si>
  <si>
    <t>熊仕娟</t>
  </si>
  <si>
    <t>温善菊</t>
  </si>
  <si>
    <t>陶静静</t>
  </si>
  <si>
    <t>王琦</t>
  </si>
  <si>
    <t>陶柯霖</t>
  </si>
  <si>
    <t>周菲</t>
  </si>
  <si>
    <t>谭跃慧</t>
  </si>
  <si>
    <t>张志琴</t>
  </si>
  <si>
    <t>任秀娜</t>
  </si>
  <si>
    <t>王晋峰</t>
  </si>
  <si>
    <t>杨雅君</t>
  </si>
  <si>
    <t>刘婧芳</t>
  </si>
  <si>
    <t>雷同</t>
  </si>
  <si>
    <t>裴艳武</t>
  </si>
  <si>
    <t>侯赛宾</t>
  </si>
  <si>
    <t>白炬</t>
  </si>
  <si>
    <t>黄宁</t>
  </si>
  <si>
    <t>冯晓丽</t>
  </si>
  <si>
    <t>李亚楠</t>
  </si>
  <si>
    <t>田玉莉</t>
  </si>
  <si>
    <t>张鹤</t>
  </si>
  <si>
    <t>任玉玲</t>
  </si>
  <si>
    <t>常朝</t>
  </si>
  <si>
    <t>周君毓</t>
  </si>
  <si>
    <t>王乐</t>
  </si>
  <si>
    <t>倪雪</t>
  </si>
  <si>
    <t>李悦瑄</t>
  </si>
  <si>
    <t>杨聪颖</t>
  </si>
  <si>
    <t>段翠花</t>
  </si>
  <si>
    <t>符倩</t>
  </si>
  <si>
    <t>张皓月</t>
  </si>
  <si>
    <t>魏媛</t>
  </si>
  <si>
    <t>江海鸿</t>
  </si>
  <si>
    <t>余小琴</t>
  </si>
  <si>
    <t>吴小苹</t>
  </si>
  <si>
    <t>薛明明</t>
  </si>
  <si>
    <t>席祥龙</t>
  </si>
  <si>
    <t>孙亚娇</t>
  </si>
  <si>
    <t>马元哲</t>
  </si>
  <si>
    <t>蒋兰翠</t>
  </si>
  <si>
    <t>曹雪雯</t>
  </si>
  <si>
    <t>王雪佳</t>
  </si>
  <si>
    <t>徐一博</t>
  </si>
  <si>
    <t>王丹凤</t>
  </si>
  <si>
    <t>李好好</t>
  </si>
  <si>
    <t>刘贤</t>
  </si>
  <si>
    <t>王静雯</t>
  </si>
  <si>
    <t>郎梦凡</t>
  </si>
  <si>
    <t>许亚琼</t>
  </si>
  <si>
    <t>张一琛</t>
  </si>
  <si>
    <t>宋瑞英</t>
  </si>
  <si>
    <t>陈春良</t>
  </si>
  <si>
    <t>张丹丹</t>
  </si>
  <si>
    <t>马靖涵</t>
  </si>
  <si>
    <t>胡良</t>
  </si>
  <si>
    <t>张如</t>
  </si>
  <si>
    <t>李先振</t>
  </si>
  <si>
    <t>刘萌</t>
  </si>
  <si>
    <t>罗彩霞</t>
  </si>
  <si>
    <t>任佳伟</t>
  </si>
  <si>
    <t>陈梦华</t>
  </si>
  <si>
    <t>王云凤</t>
  </si>
  <si>
    <t>乔羽</t>
  </si>
  <si>
    <t>胡宁</t>
  </si>
  <si>
    <t>张守纲</t>
  </si>
  <si>
    <t>杨子淇</t>
  </si>
  <si>
    <t>唐椤斌</t>
  </si>
  <si>
    <t>张宏伟</t>
  </si>
  <si>
    <t>申书伟</t>
  </si>
  <si>
    <t>姜文鋆</t>
  </si>
  <si>
    <t>李海强</t>
  </si>
  <si>
    <t>张雅倩</t>
  </si>
  <si>
    <t>马传禹</t>
  </si>
  <si>
    <t>杜文婷</t>
  </si>
  <si>
    <t>祁帅</t>
  </si>
  <si>
    <t>李鹏飞</t>
  </si>
  <si>
    <t>王敏鸽</t>
  </si>
  <si>
    <t>周景云</t>
  </si>
  <si>
    <t>吴鸿宇</t>
  </si>
  <si>
    <t>倪正</t>
  </si>
  <si>
    <t>刘丽斌</t>
  </si>
  <si>
    <t>李彬涛</t>
  </si>
  <si>
    <t>闫颖</t>
  </si>
  <si>
    <t>杨颖楠</t>
  </si>
  <si>
    <t>段国秀</t>
  </si>
  <si>
    <t>陈明玉</t>
  </si>
  <si>
    <t>牟文燕</t>
  </si>
  <si>
    <t>赵梦真</t>
  </si>
  <si>
    <t>褚宏欣</t>
  </si>
  <si>
    <t>赵安宇</t>
  </si>
  <si>
    <t>朱熠辉</t>
  </si>
  <si>
    <t>许迎浩</t>
  </si>
  <si>
    <t>张慧</t>
  </si>
  <si>
    <t>王书停</t>
  </si>
  <si>
    <t>姚锋剑</t>
  </si>
  <si>
    <t>刘硕</t>
  </si>
  <si>
    <t>王桃桃</t>
  </si>
  <si>
    <t>王小军</t>
  </si>
  <si>
    <t>徐梦洋</t>
  </si>
  <si>
    <t>杨慧敏</t>
  </si>
  <si>
    <t>苗朋</t>
  </si>
  <si>
    <t>牛金璨</t>
  </si>
  <si>
    <t>赵思达</t>
  </si>
  <si>
    <t>刘小雨</t>
  </si>
  <si>
    <t>王艺</t>
  </si>
  <si>
    <t>李文海</t>
  </si>
  <si>
    <t>薄其飞</t>
  </si>
  <si>
    <t>郭阳阳</t>
  </si>
  <si>
    <t>徐风嶷</t>
  </si>
  <si>
    <t>孔旭</t>
  </si>
  <si>
    <t>侯立耀</t>
  </si>
  <si>
    <t>李杰</t>
  </si>
  <si>
    <t>史多鹏</t>
  </si>
  <si>
    <t>张学美</t>
  </si>
  <si>
    <t>白颖慧</t>
  </si>
  <si>
    <t>同斯捷</t>
  </si>
  <si>
    <t>惠蕾</t>
  </si>
  <si>
    <t>尉亚囡</t>
  </si>
  <si>
    <t>张欣欣</t>
  </si>
  <si>
    <t>张池</t>
  </si>
  <si>
    <t>刘聪慧</t>
  </si>
  <si>
    <t>崔娇娇</t>
  </si>
  <si>
    <t>李志琴</t>
  </si>
  <si>
    <t>韩庆功</t>
  </si>
  <si>
    <t>李鹏</t>
  </si>
  <si>
    <t>陈敏辉</t>
  </si>
  <si>
    <t>尉芳</t>
  </si>
  <si>
    <t>张明浩</t>
  </si>
  <si>
    <t>侯鑫</t>
  </si>
  <si>
    <t>侯玉昊</t>
  </si>
  <si>
    <t>郭晨辉</t>
  </si>
  <si>
    <t>马敢敢</t>
  </si>
  <si>
    <t>陈晓凯</t>
  </si>
  <si>
    <t>田琪</t>
  </si>
  <si>
    <t>郭松</t>
  </si>
  <si>
    <t>张佑铭</t>
  </si>
  <si>
    <t>孙梦华</t>
  </si>
  <si>
    <t>叶俊志</t>
  </si>
  <si>
    <t>康晓凤</t>
  </si>
  <si>
    <t>王香香</t>
  </si>
  <si>
    <t>李进</t>
  </si>
  <si>
    <t>黄怡</t>
  </si>
  <si>
    <t>黄晖</t>
  </si>
  <si>
    <t>纪成隆</t>
  </si>
  <si>
    <t>周婷</t>
  </si>
  <si>
    <t>王伟亚</t>
  </si>
  <si>
    <t>孙越</t>
  </si>
  <si>
    <t>葛正奎</t>
  </si>
  <si>
    <t>徐良</t>
  </si>
  <si>
    <t>陈荣桓</t>
  </si>
  <si>
    <t>张楠春</t>
  </si>
  <si>
    <t>赵铎霖</t>
  </si>
  <si>
    <t>张书强</t>
  </si>
  <si>
    <t>吴雪梅</t>
  </si>
  <si>
    <t>成肖</t>
  </si>
  <si>
    <t>黄道芬</t>
  </si>
  <si>
    <t>王文辉</t>
  </si>
  <si>
    <t>翟海琪</t>
  </si>
  <si>
    <t>李梦琪</t>
  </si>
  <si>
    <t>贾鹏辉</t>
  </si>
  <si>
    <t>陈星</t>
  </si>
  <si>
    <t>陈映润</t>
  </si>
  <si>
    <t>屈宁</t>
  </si>
  <si>
    <t>郝强州</t>
  </si>
  <si>
    <t>刘俊锋</t>
  </si>
  <si>
    <t>汪业永</t>
  </si>
  <si>
    <t>杨雪岩</t>
  </si>
  <si>
    <t>解瑶</t>
  </si>
  <si>
    <t>周志鹏</t>
  </si>
  <si>
    <t>魏淑梅</t>
  </si>
  <si>
    <t>许瑞</t>
  </si>
  <si>
    <t>周富强</t>
  </si>
  <si>
    <t>郭亚茹</t>
  </si>
  <si>
    <t>张振泰</t>
  </si>
  <si>
    <t>吴媛媛</t>
  </si>
  <si>
    <t>李常鑫</t>
  </si>
  <si>
    <t>夏浪</t>
  </si>
  <si>
    <t>林洁</t>
  </si>
  <si>
    <t>刘孟杰</t>
  </si>
  <si>
    <t>田永康</t>
  </si>
  <si>
    <t>乌丹</t>
  </si>
  <si>
    <t>何梦茹</t>
  </si>
  <si>
    <t>丁庆玲</t>
  </si>
  <si>
    <t>田政云</t>
  </si>
  <si>
    <t>赵方</t>
  </si>
  <si>
    <t>王天宏</t>
  </si>
  <si>
    <t>涂坤</t>
  </si>
  <si>
    <t>慕向利</t>
  </si>
  <si>
    <t>王梦莹</t>
  </si>
  <si>
    <t>张伟伟</t>
  </si>
  <si>
    <t>徐仲炜</t>
  </si>
  <si>
    <t>陶雷</t>
  </si>
  <si>
    <t>丁宏博</t>
  </si>
  <si>
    <t>问宏</t>
  </si>
  <si>
    <t>肖雨欣</t>
  </si>
  <si>
    <t>查代巧</t>
  </si>
  <si>
    <t>曹晨辉</t>
  </si>
  <si>
    <t>张东旭</t>
  </si>
  <si>
    <t>谢亚婷</t>
  </si>
  <si>
    <t>刘劲松</t>
  </si>
  <si>
    <t>呼帅</t>
  </si>
  <si>
    <t>郄欣</t>
  </si>
  <si>
    <t>肖莉</t>
  </si>
  <si>
    <t>吴锁智</t>
  </si>
  <si>
    <t>罗瑞华</t>
  </si>
  <si>
    <t>辛颖</t>
  </si>
  <si>
    <t>徐仪玮</t>
  </si>
  <si>
    <t>高彩虹</t>
  </si>
  <si>
    <t>李亚文</t>
  </si>
  <si>
    <t>张露露</t>
  </si>
  <si>
    <t>白楠</t>
  </si>
  <si>
    <t>赵品烨</t>
  </si>
  <si>
    <t>李雯</t>
  </si>
  <si>
    <t>申小刚</t>
  </si>
  <si>
    <t>辛亚军</t>
  </si>
  <si>
    <t>焦慧洁</t>
  </si>
  <si>
    <t>杨柳</t>
  </si>
  <si>
    <t>洪敬博</t>
  </si>
  <si>
    <t>张赛峰</t>
  </si>
  <si>
    <t>朱小杰</t>
  </si>
  <si>
    <t>龙小翠</t>
  </si>
  <si>
    <t>孔晓霞</t>
  </si>
  <si>
    <t>周沫</t>
  </si>
  <si>
    <t>孙雪文</t>
  </si>
  <si>
    <t>陈逸歌</t>
  </si>
  <si>
    <t>刘嘉欣</t>
  </si>
  <si>
    <t>袁惟珺</t>
  </si>
  <si>
    <t>王金晓</t>
  </si>
  <si>
    <t>王恩广</t>
  </si>
  <si>
    <t>金晓艳</t>
  </si>
  <si>
    <t>王佳铭</t>
  </si>
  <si>
    <t>王震芳</t>
  </si>
  <si>
    <t>苏卫</t>
  </si>
  <si>
    <t>姜文迁</t>
  </si>
  <si>
    <t>陶振魁</t>
  </si>
  <si>
    <t>李思雯</t>
  </si>
  <si>
    <t>杨龙</t>
  </si>
  <si>
    <t>孙宏达</t>
  </si>
  <si>
    <t>刘思谦</t>
  </si>
  <si>
    <t>张晓媛</t>
  </si>
  <si>
    <t>毕博远</t>
  </si>
  <si>
    <t>边鹏洋</t>
  </si>
  <si>
    <t>解君</t>
  </si>
  <si>
    <t>王瑞刚</t>
  </si>
  <si>
    <t>石培君</t>
  </si>
  <si>
    <t>周时</t>
  </si>
  <si>
    <t>王志强</t>
  </si>
  <si>
    <t>梅哈古丽·艾尼瓦尔</t>
  </si>
  <si>
    <t>李冰冰</t>
  </si>
  <si>
    <t>黄泽</t>
  </si>
  <si>
    <t>王萍</t>
  </si>
  <si>
    <t>孙倩倩</t>
  </si>
  <si>
    <t>骆占斌</t>
  </si>
  <si>
    <t>金明娟</t>
  </si>
  <si>
    <t>杜梦鸽</t>
  </si>
  <si>
    <t>曹钢</t>
  </si>
  <si>
    <t>甘淼</t>
  </si>
  <si>
    <t>赵晓芳</t>
  </si>
  <si>
    <t>刘晋波</t>
  </si>
  <si>
    <t>代子俊</t>
  </si>
  <si>
    <t>吕丽慧</t>
  </si>
  <si>
    <t>焦欢</t>
  </si>
  <si>
    <t>韩佳乐</t>
  </si>
  <si>
    <t>张润泽</t>
  </si>
  <si>
    <t>蔡仕彪</t>
  </si>
  <si>
    <t>钟雄</t>
  </si>
  <si>
    <t>南运有</t>
  </si>
  <si>
    <t>赵家锐</t>
  </si>
  <si>
    <t>包蕾</t>
  </si>
  <si>
    <t>李嘉</t>
  </si>
  <si>
    <t>朱学强</t>
  </si>
  <si>
    <t>常凤</t>
  </si>
  <si>
    <t>李莎莎</t>
  </si>
  <si>
    <t>韩宜秀</t>
  </si>
  <si>
    <t>王星舒</t>
  </si>
  <si>
    <t>姜禹含</t>
  </si>
  <si>
    <t>宋启龙</t>
  </si>
  <si>
    <t>路鹏</t>
  </si>
  <si>
    <t>祝小珍</t>
  </si>
  <si>
    <t>郭子糠</t>
  </si>
  <si>
    <t>李林超</t>
  </si>
  <si>
    <t>高一帆</t>
  </si>
  <si>
    <t>王亚凯</t>
  </si>
  <si>
    <t>贾倩兰</t>
  </si>
  <si>
    <t>戎亮秉</t>
  </si>
  <si>
    <t>李华勇</t>
  </si>
  <si>
    <t>刘思婉</t>
  </si>
  <si>
    <t>马思睿</t>
  </si>
  <si>
    <t>郭佳</t>
  </si>
  <si>
    <t>文玲</t>
  </si>
  <si>
    <t>程楠</t>
  </si>
  <si>
    <t>拜克肉孜·拜合提亚尔</t>
  </si>
  <si>
    <t>秦志明</t>
  </si>
  <si>
    <t>孙继能</t>
  </si>
  <si>
    <t>严帆</t>
  </si>
  <si>
    <t>胡健</t>
  </si>
  <si>
    <t>盖浩琪</t>
  </si>
  <si>
    <t>韩彤</t>
  </si>
  <si>
    <t>薛萌竹</t>
  </si>
  <si>
    <t>周倩倩</t>
  </si>
  <si>
    <t>费洪岩</t>
  </si>
  <si>
    <t>郭威</t>
  </si>
  <si>
    <t>白鹤</t>
  </si>
  <si>
    <t>李佳奇</t>
  </si>
  <si>
    <t>李旭珂</t>
  </si>
  <si>
    <t>尹静</t>
  </si>
  <si>
    <t>陈萍</t>
  </si>
  <si>
    <t>陈梦琼</t>
  </si>
  <si>
    <t>李华康</t>
  </si>
  <si>
    <t>费骄</t>
  </si>
  <si>
    <t>杨心一</t>
  </si>
  <si>
    <t>张紫彤</t>
  </si>
  <si>
    <t>杨天添</t>
  </si>
  <si>
    <t>余瑶</t>
  </si>
  <si>
    <t>蔺玉叶</t>
  </si>
  <si>
    <t>齐熙平</t>
  </si>
  <si>
    <t>仇欣然</t>
  </si>
  <si>
    <t>李伊萌</t>
  </si>
  <si>
    <t>钟荣巍</t>
  </si>
  <si>
    <t>胡涛</t>
  </si>
  <si>
    <t>王曌钰</t>
  </si>
  <si>
    <t>彭亚茹</t>
  </si>
  <si>
    <t>胡倩</t>
  </si>
  <si>
    <t>甘言顺</t>
  </si>
  <si>
    <t>张淑鑫</t>
  </si>
  <si>
    <t>赵欣宇</t>
  </si>
  <si>
    <t>刘亚星</t>
  </si>
  <si>
    <t>丁蕊</t>
  </si>
  <si>
    <t>王洋洋</t>
  </si>
  <si>
    <t>闫琪</t>
  </si>
  <si>
    <t>郭罗迪</t>
  </si>
  <si>
    <t>郑艺欣</t>
  </si>
  <si>
    <t>张锐</t>
  </si>
  <si>
    <t>薛少琪</t>
  </si>
  <si>
    <t>王雨涵</t>
  </si>
  <si>
    <t>周谷</t>
  </si>
  <si>
    <t>郑悦</t>
  </si>
  <si>
    <t>邢莉彬</t>
  </si>
  <si>
    <t>马浩南</t>
  </si>
  <si>
    <t>梁新宇</t>
  </si>
  <si>
    <t>杨茂林</t>
  </si>
  <si>
    <t>李笑雨</t>
  </si>
  <si>
    <t>晁赫嵘</t>
  </si>
  <si>
    <t>黄世威</t>
  </si>
  <si>
    <t>常博焜</t>
  </si>
  <si>
    <t>井海梦</t>
  </si>
  <si>
    <t>刘晶</t>
  </si>
  <si>
    <t>朱浩勇</t>
  </si>
  <si>
    <t>周明星</t>
  </si>
  <si>
    <t>丁维</t>
  </si>
  <si>
    <t>余梦蝶</t>
  </si>
  <si>
    <t>张创业</t>
  </si>
  <si>
    <t>常星晨</t>
  </si>
  <si>
    <t>胡永升</t>
  </si>
  <si>
    <t>李智勇</t>
  </si>
  <si>
    <t>郑柯</t>
  </si>
  <si>
    <t>张东明</t>
  </si>
  <si>
    <t>曹振蕊</t>
  </si>
  <si>
    <t>朱谧远</t>
  </si>
  <si>
    <t>冯昊天</t>
  </si>
  <si>
    <t>冯树娜</t>
  </si>
  <si>
    <t>朱浪</t>
  </si>
  <si>
    <t>唐坤</t>
  </si>
  <si>
    <t>易慧喧</t>
  </si>
  <si>
    <t>雷肖肖</t>
  </si>
  <si>
    <t>段乾元</t>
  </si>
  <si>
    <t>樊媛媛</t>
  </si>
  <si>
    <t>田怡</t>
  </si>
  <si>
    <t>缪弘志</t>
  </si>
  <si>
    <t>郑邦玉</t>
  </si>
  <si>
    <t>严梦莹</t>
  </si>
  <si>
    <t>张灵芝</t>
  </si>
  <si>
    <t>杨睿哲</t>
  </si>
  <si>
    <t>米晓田</t>
  </si>
  <si>
    <t>唐锐</t>
  </si>
  <si>
    <t>杨文杰</t>
  </si>
  <si>
    <t>温世铭</t>
  </si>
  <si>
    <t>李涛涛</t>
  </si>
  <si>
    <t>李萌</t>
  </si>
  <si>
    <t>唐安</t>
  </si>
  <si>
    <t>杨明霞</t>
  </si>
  <si>
    <t>窦瑛霞</t>
  </si>
  <si>
    <t>牟舒敏</t>
  </si>
  <si>
    <t>张亚美</t>
  </si>
  <si>
    <t>王明达</t>
  </si>
  <si>
    <t>任航乐</t>
  </si>
  <si>
    <t>朱丹秋</t>
  </si>
  <si>
    <t>杨豫</t>
  </si>
  <si>
    <t>陈丽</t>
  </si>
  <si>
    <t>杨秀明</t>
  </si>
  <si>
    <t>张嫒</t>
  </si>
  <si>
    <t>袁鈺琪</t>
  </si>
  <si>
    <t>郭戎博</t>
  </si>
  <si>
    <t>龙道屏</t>
  </si>
  <si>
    <t>杜军利</t>
  </si>
  <si>
    <t>蔺江韵</t>
  </si>
  <si>
    <t>徐隽峰</t>
  </si>
  <si>
    <t>陈森</t>
  </si>
  <si>
    <t>董欣平</t>
  </si>
  <si>
    <t>王铭铢</t>
  </si>
  <si>
    <t>闫雨杏</t>
  </si>
  <si>
    <t>郑智康</t>
  </si>
  <si>
    <t>符欣彤</t>
  </si>
  <si>
    <t>赵肖楠</t>
  </si>
  <si>
    <t>岳程瑜</t>
  </si>
  <si>
    <t>樊凯</t>
  </si>
  <si>
    <t>王雪彤</t>
  </si>
  <si>
    <t>苏艳丽</t>
  </si>
  <si>
    <t>姚林佳</t>
  </si>
  <si>
    <t>李铠</t>
  </si>
  <si>
    <t>张子娟</t>
  </si>
  <si>
    <t>李文栋</t>
  </si>
  <si>
    <t>张计深</t>
  </si>
  <si>
    <t>徐乾</t>
  </si>
  <si>
    <t>古圳威</t>
  </si>
  <si>
    <t>汤媛媛</t>
  </si>
  <si>
    <t>刘一科</t>
  </si>
  <si>
    <t>李媛媛</t>
  </si>
  <si>
    <t>侯卫亮</t>
  </si>
  <si>
    <t>王朝</t>
  </si>
  <si>
    <t>穆旭东</t>
  </si>
  <si>
    <t>刘慧敏</t>
  </si>
  <si>
    <t>赵旖森</t>
  </si>
  <si>
    <t>张梅琳</t>
  </si>
  <si>
    <t>李昵</t>
  </si>
  <si>
    <t>张轩华</t>
  </si>
  <si>
    <t>莫秋霞</t>
  </si>
  <si>
    <t>袁思铭</t>
  </si>
  <si>
    <t>潘若鹏</t>
  </si>
  <si>
    <t>樊尧</t>
  </si>
  <si>
    <t>靳浩婷</t>
  </si>
  <si>
    <t>张嘉涛</t>
  </si>
  <si>
    <t>赵晓娟</t>
  </si>
  <si>
    <t>陈岩</t>
  </si>
  <si>
    <t>贾天忠</t>
  </si>
  <si>
    <t>师美玲</t>
  </si>
  <si>
    <t>董爱华</t>
  </si>
  <si>
    <t>杨明远</t>
  </si>
  <si>
    <t>王奕</t>
  </si>
  <si>
    <t>杨越</t>
  </si>
  <si>
    <t>陈荣龙</t>
  </si>
  <si>
    <t>胡方</t>
  </si>
  <si>
    <t>潘若昆</t>
  </si>
  <si>
    <t>焦婷婷</t>
  </si>
  <si>
    <t>秦统清</t>
  </si>
  <si>
    <t>秦士亿</t>
  </si>
  <si>
    <t>丁钿济</t>
  </si>
  <si>
    <t>林晓华</t>
  </si>
  <si>
    <t>侯宏洋</t>
  </si>
  <si>
    <t>吴雄伟</t>
  </si>
  <si>
    <t>弓亚方</t>
  </si>
  <si>
    <t>孙秀丽</t>
  </si>
  <si>
    <t>韩文跃</t>
  </si>
  <si>
    <t>徐奇峰</t>
  </si>
  <si>
    <t>左振江</t>
  </si>
  <si>
    <t>陈文斌</t>
  </si>
  <si>
    <t>李泽林</t>
  </si>
  <si>
    <t>范梦苑</t>
  </si>
  <si>
    <t>王诗晨</t>
  </si>
  <si>
    <t>谢建文</t>
  </si>
  <si>
    <t>盖帅孜</t>
  </si>
  <si>
    <t>贺仕磊</t>
  </si>
  <si>
    <t>林丽琼</t>
  </si>
  <si>
    <t>倪新华</t>
  </si>
  <si>
    <t>刘琳</t>
  </si>
  <si>
    <t>田雪梅</t>
  </si>
  <si>
    <t>周厚浪</t>
  </si>
  <si>
    <t>李颖薇</t>
  </si>
  <si>
    <t>秦文龙</t>
  </si>
  <si>
    <t>谢晓萌</t>
  </si>
  <si>
    <t>苏冰妮</t>
  </si>
  <si>
    <t>韩春晓</t>
  </si>
  <si>
    <t>王子奇</t>
  </si>
  <si>
    <t>马尉程</t>
  </si>
  <si>
    <t>杨泽源</t>
  </si>
  <si>
    <t>任治印</t>
  </si>
  <si>
    <t>李建隆</t>
  </si>
  <si>
    <t>霍盼</t>
  </si>
  <si>
    <t>马强</t>
  </si>
  <si>
    <t>王毓敏</t>
  </si>
  <si>
    <t>王京婷</t>
  </si>
  <si>
    <t>马旭喆</t>
  </si>
  <si>
    <t>韩烨</t>
  </si>
  <si>
    <t>孙丹阳</t>
  </si>
  <si>
    <t>陈琦</t>
  </si>
  <si>
    <t>张英男</t>
  </si>
  <si>
    <t>孙利谦</t>
  </si>
  <si>
    <t>郭天崎</t>
  </si>
  <si>
    <t>亢艳红</t>
  </si>
  <si>
    <t>赵啸林</t>
  </si>
  <si>
    <t>王浩瀛</t>
  </si>
  <si>
    <t>李升航</t>
  </si>
  <si>
    <t>黄明辉</t>
  </si>
  <si>
    <t>朱志芮</t>
  </si>
  <si>
    <t>龙晓敏</t>
  </si>
  <si>
    <t>杨敏</t>
  </si>
  <si>
    <t>于晓伟</t>
  </si>
  <si>
    <t>马洋洋</t>
  </si>
  <si>
    <t>崔昭昭</t>
  </si>
  <si>
    <t>王聪聪</t>
  </si>
  <si>
    <t>郑一鸣</t>
  </si>
  <si>
    <t>杜睿哲</t>
  </si>
  <si>
    <t>任栖永</t>
  </si>
  <si>
    <t>李沿霖</t>
  </si>
  <si>
    <t>金相乐</t>
  </si>
  <si>
    <t>康润锋</t>
  </si>
  <si>
    <t>吕彤</t>
  </si>
  <si>
    <t>李鹏亚</t>
  </si>
  <si>
    <t>范玉璞</t>
  </si>
  <si>
    <t>蒋皓</t>
  </si>
  <si>
    <t>梁沥方</t>
  </si>
  <si>
    <t>魏蕾</t>
  </si>
  <si>
    <t>李聪聪</t>
  </si>
  <si>
    <t>席俊杰</t>
  </si>
  <si>
    <t>郑宇桐</t>
  </si>
  <si>
    <t>高文浩</t>
  </si>
  <si>
    <t>柳季凯</t>
  </si>
  <si>
    <t>曹阳</t>
  </si>
  <si>
    <t>吴雨洁</t>
  </si>
  <si>
    <t>马涛涛</t>
  </si>
  <si>
    <t>高嘉瑞</t>
  </si>
  <si>
    <t>张博</t>
  </si>
  <si>
    <t>苟国花</t>
  </si>
  <si>
    <t>孔自荣</t>
  </si>
  <si>
    <t>柳小梅</t>
  </si>
  <si>
    <t>陈钧儒</t>
  </si>
  <si>
    <t>包书尚</t>
  </si>
  <si>
    <t>陈寅</t>
  </si>
  <si>
    <t>于建中</t>
  </si>
  <si>
    <t>孙庆昊</t>
  </si>
  <si>
    <t>蔡慧芳</t>
  </si>
  <si>
    <t>孙浩</t>
  </si>
  <si>
    <t>朱利</t>
  </si>
  <si>
    <t>韩丽波</t>
  </si>
  <si>
    <t>李昭敏</t>
  </si>
  <si>
    <t>张振兴</t>
  </si>
  <si>
    <t>刘书杰</t>
  </si>
  <si>
    <t>巴婷婷</t>
  </si>
  <si>
    <t>户新冉</t>
  </si>
  <si>
    <t>曹林杰</t>
  </si>
  <si>
    <t>白金珂</t>
  </si>
  <si>
    <t>莫海洋</t>
  </si>
  <si>
    <t>马瑞雪</t>
  </si>
  <si>
    <t>娄泽云</t>
  </si>
  <si>
    <t>王汉琪</t>
  </si>
  <si>
    <t>谢梁琛</t>
  </si>
  <si>
    <t>徐士璎</t>
  </si>
  <si>
    <t>董文煊</t>
  </si>
  <si>
    <t>李常成</t>
  </si>
  <si>
    <t>吕书豪</t>
  </si>
  <si>
    <t>刘雪健</t>
  </si>
  <si>
    <t>慕容雨</t>
  </si>
  <si>
    <t>马成虎</t>
  </si>
  <si>
    <t>赵瑞瑞</t>
  </si>
  <si>
    <t>雷雪儿</t>
  </si>
  <si>
    <t>王素桢</t>
  </si>
  <si>
    <t>吴天娥</t>
  </si>
  <si>
    <t>闫媛</t>
  </si>
  <si>
    <t>王宏蕾</t>
  </si>
  <si>
    <t>丁小花</t>
  </si>
  <si>
    <t>杨姗姗</t>
  </si>
  <si>
    <t>闫蓉</t>
  </si>
  <si>
    <t>张栖融</t>
  </si>
  <si>
    <t>周芯怡</t>
  </si>
  <si>
    <t>方竹玲</t>
  </si>
  <si>
    <t>罗慧琴</t>
  </si>
  <si>
    <t>赵汀葳</t>
  </si>
  <si>
    <t>文家琦</t>
  </si>
  <si>
    <t>吕银彦</t>
  </si>
  <si>
    <t>王思轶</t>
  </si>
  <si>
    <t>吕平平</t>
  </si>
  <si>
    <t>任帅帅</t>
  </si>
  <si>
    <t>杨怡</t>
  </si>
  <si>
    <t>燕鑫</t>
  </si>
  <si>
    <t>张海鑫</t>
  </si>
  <si>
    <t>夏云</t>
  </si>
  <si>
    <t>段宇敏</t>
  </si>
  <si>
    <t>吕志远</t>
  </si>
  <si>
    <t>江南</t>
  </si>
  <si>
    <t>张广彩</t>
  </si>
  <si>
    <t>杨凯齐</t>
  </si>
  <si>
    <t>张驰</t>
  </si>
  <si>
    <t>王坤</t>
  </si>
  <si>
    <t>王万洲</t>
  </si>
  <si>
    <t>杨惠强</t>
  </si>
  <si>
    <t>张国栋</t>
  </si>
  <si>
    <t>丁玲</t>
  </si>
  <si>
    <t>徐凯莉</t>
  </si>
  <si>
    <t>刘忆轩</t>
  </si>
  <si>
    <t>梁宏旭</t>
  </si>
  <si>
    <t>杨倩</t>
  </si>
  <si>
    <t>王群艳</t>
  </si>
  <si>
    <t>岩晓莹</t>
  </si>
  <si>
    <t>朱舒</t>
  </si>
  <si>
    <t>范庭</t>
  </si>
  <si>
    <t>杨析</t>
  </si>
  <si>
    <t>孙昊蔚</t>
  </si>
  <si>
    <t>王欢</t>
  </si>
  <si>
    <t>周涵君</t>
  </si>
  <si>
    <t>张潘鑫</t>
  </si>
  <si>
    <t>秦鑫</t>
  </si>
  <si>
    <t>何浩然</t>
  </si>
  <si>
    <t>郭复兴</t>
  </si>
  <si>
    <t>杨康杰</t>
  </si>
  <si>
    <t>郭雅丽</t>
  </si>
  <si>
    <t>杨珺</t>
  </si>
  <si>
    <t>孙浩然</t>
  </si>
  <si>
    <t>曹彬彬</t>
  </si>
  <si>
    <t>杨泽宇</t>
  </si>
  <si>
    <t>李文广</t>
  </si>
  <si>
    <t>徐佳星</t>
  </si>
  <si>
    <t>周鹏</t>
  </si>
  <si>
    <t>刘帅康</t>
  </si>
  <si>
    <t>刘雷</t>
  </si>
  <si>
    <t>陈玉佩</t>
  </si>
  <si>
    <t>党海燕</t>
  </si>
  <si>
    <t>宋景荣</t>
  </si>
  <si>
    <t>雷霜</t>
  </si>
  <si>
    <t>张少维</t>
  </si>
  <si>
    <t>毋冰艳</t>
  </si>
  <si>
    <t>郭晋伟</t>
  </si>
  <si>
    <t>任凯</t>
  </si>
  <si>
    <t>赵洪飞</t>
  </si>
  <si>
    <t>柏延文</t>
  </si>
  <si>
    <t>蒋丹垚</t>
  </si>
  <si>
    <t>施宇</t>
  </si>
  <si>
    <t>高天聪</t>
  </si>
  <si>
    <t>刘鹤祥</t>
  </si>
  <si>
    <t>水利与建筑工程学院</t>
  </si>
  <si>
    <t>张晓磊</t>
  </si>
  <si>
    <t>喻晓晨</t>
  </si>
  <si>
    <t>李春浩</t>
  </si>
  <si>
    <t>马伟杰</t>
  </si>
  <si>
    <t>张学东</t>
  </si>
  <si>
    <t>杜瑞麒</t>
  </si>
  <si>
    <t>马世浩</t>
  </si>
  <si>
    <t>李凤</t>
  </si>
  <si>
    <t>李欣</t>
  </si>
  <si>
    <t>许徐君</t>
  </si>
  <si>
    <t>于峰</t>
  </si>
  <si>
    <t>胡春威</t>
  </si>
  <si>
    <t>周永财</t>
  </si>
  <si>
    <t>廖伟</t>
  </si>
  <si>
    <t>齐佳硕</t>
  </si>
  <si>
    <t>张炳林</t>
  </si>
  <si>
    <t>李大驰</t>
  </si>
  <si>
    <t>贺梦杨</t>
  </si>
  <si>
    <t>杨宁</t>
  </si>
  <si>
    <t>李星瑶</t>
  </si>
  <si>
    <t>杨颖</t>
  </si>
  <si>
    <t>伊丽</t>
  </si>
  <si>
    <t>陈鹏</t>
  </si>
  <si>
    <t>冯雯凤</t>
  </si>
  <si>
    <t>卫皓娟</t>
  </si>
  <si>
    <t>郭盛明</t>
  </si>
  <si>
    <t>梁筝</t>
  </si>
  <si>
    <t>邱维钊</t>
  </si>
  <si>
    <t>李若朴</t>
  </si>
  <si>
    <t>姚希望</t>
  </si>
  <si>
    <t>靳芮掞</t>
  </si>
  <si>
    <t>陈得方</t>
  </si>
  <si>
    <t>王灵猛</t>
  </si>
  <si>
    <t>常浩浩</t>
  </si>
  <si>
    <t>张佳龙</t>
  </si>
  <si>
    <t>宋禹德</t>
  </si>
  <si>
    <t>张欢龙</t>
  </si>
  <si>
    <t>田钰强</t>
  </si>
  <si>
    <t>谭志翔</t>
  </si>
  <si>
    <t>马茜</t>
  </si>
  <si>
    <t>邵化建</t>
  </si>
  <si>
    <t>吕相儒</t>
  </si>
  <si>
    <t>刘丰</t>
  </si>
  <si>
    <t>吴海江</t>
  </si>
  <si>
    <t>魏汉林</t>
  </si>
  <si>
    <t>郑文慧</t>
  </si>
  <si>
    <t>谢朋轩</t>
  </si>
  <si>
    <t>蒋婷婷</t>
  </si>
  <si>
    <t>韩昕雪琦</t>
  </si>
  <si>
    <t>崔晓路</t>
  </si>
  <si>
    <t>李鹏宇</t>
  </si>
  <si>
    <t>王鑫宇</t>
  </si>
  <si>
    <t>何念</t>
  </si>
  <si>
    <t>邵主恩</t>
  </si>
  <si>
    <t>张利</t>
  </si>
  <si>
    <t>刘星</t>
  </si>
  <si>
    <t>汤建栋</t>
  </si>
  <si>
    <t>杜兵杰</t>
  </si>
  <si>
    <t>张少辉</t>
  </si>
  <si>
    <t>罗利华</t>
  </si>
  <si>
    <t>杨金贵</t>
  </si>
  <si>
    <t>刘铮</t>
  </si>
  <si>
    <t>杨帅</t>
  </si>
  <si>
    <t>黄煜</t>
  </si>
  <si>
    <t>杨芷</t>
  </si>
  <si>
    <t>李梦月</t>
  </si>
  <si>
    <t>王纪超</t>
  </si>
  <si>
    <t>王青松</t>
  </si>
  <si>
    <t>成厚亮</t>
  </si>
  <si>
    <t>赵龙</t>
  </si>
  <si>
    <t>罗帅</t>
  </si>
  <si>
    <t>李钊</t>
  </si>
  <si>
    <t>谢栋</t>
  </si>
  <si>
    <t>廖阳</t>
  </si>
  <si>
    <t>高言</t>
  </si>
  <si>
    <t>廖海</t>
  </si>
  <si>
    <t>陈浩</t>
  </si>
  <si>
    <t>王润红</t>
  </si>
  <si>
    <t>何雪霞</t>
  </si>
  <si>
    <t>付博阳</t>
  </si>
  <si>
    <t>安婷莉</t>
  </si>
  <si>
    <t>阮汉铖</t>
  </si>
  <si>
    <t>陈紫薇</t>
  </si>
  <si>
    <t>王心雨</t>
  </si>
  <si>
    <t>王宪志</t>
  </si>
  <si>
    <t>姚春萍</t>
  </si>
  <si>
    <t>赵金凤</t>
  </si>
  <si>
    <t>陆烨嘉</t>
  </si>
  <si>
    <t>王凯飞</t>
  </si>
  <si>
    <t>丁怡博</t>
  </si>
  <si>
    <t>余梦</t>
  </si>
  <si>
    <t>何虹</t>
  </si>
  <si>
    <t>孙哲</t>
  </si>
  <si>
    <t>杨培浩</t>
  </si>
  <si>
    <t>王志浩</t>
  </si>
  <si>
    <t>张建成</t>
  </si>
  <si>
    <t>廉冰珊</t>
  </si>
  <si>
    <t>韩晨曦</t>
  </si>
  <si>
    <t>周玮</t>
  </si>
  <si>
    <t>郭钊</t>
  </si>
  <si>
    <t>周凤</t>
  </si>
  <si>
    <t>劳聪聪</t>
  </si>
  <si>
    <t>冀佳星</t>
  </si>
  <si>
    <t>胡侨宇</t>
  </si>
  <si>
    <t>覃垚</t>
  </si>
  <si>
    <t>孙国勇</t>
  </si>
  <si>
    <t>余鹏明</t>
  </si>
  <si>
    <t>王天雪</t>
  </si>
  <si>
    <t>孙健</t>
  </si>
  <si>
    <t>姚毛毛</t>
  </si>
  <si>
    <t>冯英峻</t>
  </si>
  <si>
    <t>崔文轩</t>
  </si>
  <si>
    <t>王吉成</t>
  </si>
  <si>
    <t>孟云祥</t>
  </si>
  <si>
    <t>赵艳艳</t>
  </si>
  <si>
    <t>胡志毅</t>
  </si>
  <si>
    <t>肖曼珍</t>
  </si>
  <si>
    <t>张珺锐</t>
  </si>
  <si>
    <t>邬梦龙</t>
  </si>
  <si>
    <t>田铮</t>
  </si>
  <si>
    <t>孙贺</t>
  </si>
  <si>
    <t>孟晓栋</t>
  </si>
  <si>
    <t>何冰晶</t>
  </si>
  <si>
    <t>康燕楠</t>
  </si>
  <si>
    <t>朱春苗</t>
  </si>
  <si>
    <t>马文利</t>
  </si>
  <si>
    <t>程琪</t>
  </si>
  <si>
    <t>林明月</t>
  </si>
  <si>
    <t>范爱民</t>
  </si>
  <si>
    <t>马冠华</t>
  </si>
  <si>
    <t>廖显薇</t>
  </si>
  <si>
    <t>董加新</t>
  </si>
  <si>
    <t>陈奕铮</t>
  </si>
  <si>
    <t>尚海鑫</t>
  </si>
  <si>
    <t>王旭东</t>
  </si>
  <si>
    <t>李香凝</t>
  </si>
  <si>
    <t>魏榕</t>
  </si>
  <si>
    <t>晁亮</t>
  </si>
  <si>
    <t>王曙怡</t>
  </si>
  <si>
    <t>冯金海</t>
  </si>
  <si>
    <t>杜瑜燕</t>
  </si>
  <si>
    <t>贾子烨</t>
  </si>
  <si>
    <t>张天遥</t>
  </si>
  <si>
    <t>杨璐</t>
  </si>
  <si>
    <t>潘嘉培</t>
  </si>
  <si>
    <t>张润强</t>
  </si>
  <si>
    <t>赵月</t>
  </si>
  <si>
    <t>卢洋亮</t>
  </si>
  <si>
    <t>李越鹏</t>
  </si>
  <si>
    <t>田晓宇</t>
  </si>
  <si>
    <t>杨琢</t>
  </si>
  <si>
    <t>宁莎莎</t>
  </si>
  <si>
    <t>段晨骁</t>
  </si>
  <si>
    <t>王志东</t>
  </si>
  <si>
    <t>杨天祎</t>
  </si>
  <si>
    <t>王艳丽</t>
  </si>
  <si>
    <t>邓鑫</t>
  </si>
  <si>
    <t>李菊</t>
  </si>
  <si>
    <t>段品章</t>
  </si>
  <si>
    <t>唐一荷</t>
  </si>
  <si>
    <t>杨亚龙</t>
  </si>
  <si>
    <t>冒颖</t>
  </si>
  <si>
    <t>赵晓</t>
  </si>
  <si>
    <t>周佳明</t>
  </si>
  <si>
    <t>韩梦雪</t>
  </si>
  <si>
    <t>李灿</t>
  </si>
  <si>
    <t>丁运韬</t>
  </si>
  <si>
    <t>魏莎</t>
  </si>
  <si>
    <t>朱忠锐</t>
  </si>
  <si>
    <t>王蕾</t>
  </si>
  <si>
    <t>王毓国</t>
  </si>
  <si>
    <t>张更喜</t>
  </si>
  <si>
    <t>高哲</t>
  </si>
  <si>
    <t>李俊</t>
  </si>
  <si>
    <t>李普</t>
  </si>
  <si>
    <t>江浩源</t>
  </si>
  <si>
    <t>周鑫</t>
  </si>
  <si>
    <t>程勇</t>
  </si>
  <si>
    <t>侯翔皓</t>
  </si>
  <si>
    <t>冯变变</t>
  </si>
  <si>
    <t>孙淼</t>
  </si>
  <si>
    <t>文明宜</t>
  </si>
  <si>
    <t>胡亚瑾</t>
  </si>
  <si>
    <t>马瑛瑛</t>
  </si>
  <si>
    <t>蒋腾聪</t>
  </si>
  <si>
    <t>王霞</t>
  </si>
  <si>
    <t>沈洪政</t>
  </si>
  <si>
    <t>王绍飞</t>
  </si>
  <si>
    <t>陈光杰</t>
  </si>
  <si>
    <t>刘学智</t>
  </si>
  <si>
    <t>郭金金</t>
  </si>
  <si>
    <t>唐文政</t>
  </si>
  <si>
    <t>武文杰</t>
  </si>
  <si>
    <t>程森浩</t>
  </si>
  <si>
    <t>于流洋</t>
  </si>
  <si>
    <t>沐青</t>
  </si>
  <si>
    <t>方恒</t>
  </si>
  <si>
    <t>陆军胜</t>
  </si>
  <si>
    <t>张文倩</t>
  </si>
  <si>
    <t>彭雄标</t>
  </si>
  <si>
    <t>周伟</t>
  </si>
  <si>
    <t>江晓东</t>
  </si>
  <si>
    <t>陶然</t>
  </si>
  <si>
    <t>赵文赫</t>
  </si>
  <si>
    <t>龚健林</t>
  </si>
  <si>
    <t>张亦博</t>
  </si>
  <si>
    <t>雷刘伟</t>
  </si>
  <si>
    <t>郭明</t>
  </si>
  <si>
    <t>管洪雨</t>
  </si>
  <si>
    <t>王冠智</t>
  </si>
  <si>
    <t>赵雪岩</t>
  </si>
  <si>
    <t>张一清</t>
  </si>
  <si>
    <t>刘士达</t>
  </si>
  <si>
    <t>封博研</t>
  </si>
  <si>
    <t>蔺文慧</t>
  </si>
  <si>
    <t>张芳琴</t>
  </si>
  <si>
    <t>张静怡</t>
  </si>
  <si>
    <t>闫亚廷</t>
  </si>
  <si>
    <t>胡匡清</t>
  </si>
  <si>
    <t>刘一川</t>
  </si>
  <si>
    <t>徐超</t>
  </si>
  <si>
    <t>麻卉港</t>
  </si>
  <si>
    <t>熊化琳</t>
  </si>
  <si>
    <t>马腾</t>
  </si>
  <si>
    <t>艾博</t>
  </si>
  <si>
    <t>姜波</t>
  </si>
  <si>
    <t>肖帅鹏</t>
  </si>
  <si>
    <t>张思远</t>
  </si>
  <si>
    <t>凌鹏</t>
  </si>
  <si>
    <t>张兴瑾</t>
  </si>
  <si>
    <t>刘文斐</t>
  </si>
  <si>
    <t>韩婧文</t>
  </si>
  <si>
    <t>褚江东</t>
  </si>
  <si>
    <t>尚晓英</t>
  </si>
  <si>
    <t>梁潇</t>
  </si>
  <si>
    <t>陈钦达</t>
  </si>
  <si>
    <t>徐进</t>
  </si>
  <si>
    <t>董玉婷</t>
  </si>
  <si>
    <t>魏昊天</t>
  </si>
  <si>
    <t>张宝旭</t>
  </si>
  <si>
    <t>王惠</t>
  </si>
  <si>
    <t>胡锦方</t>
  </si>
  <si>
    <t>吴天奎</t>
  </si>
  <si>
    <t>余远浩</t>
  </si>
  <si>
    <t>陈土成</t>
  </si>
  <si>
    <t>廖振棋</t>
  </si>
  <si>
    <t>王锐</t>
  </si>
  <si>
    <t>王凯旋</t>
  </si>
  <si>
    <t>尚科辉</t>
  </si>
  <si>
    <t>赵政鑫</t>
  </si>
  <si>
    <t>刘盼</t>
  </si>
  <si>
    <t>胡心雨</t>
  </si>
  <si>
    <t>姚圣俞</t>
  </si>
  <si>
    <t>郭怡婷</t>
  </si>
  <si>
    <t>程煜</t>
  </si>
  <si>
    <t>陆蕴青</t>
  </si>
  <si>
    <t>赵泽欢</t>
  </si>
  <si>
    <t>舒方瑜</t>
  </si>
  <si>
    <t>王彦邦</t>
  </si>
  <si>
    <t>连迎馨</t>
  </si>
  <si>
    <t>吕畅</t>
  </si>
  <si>
    <t>许玥</t>
  </si>
  <si>
    <t>刘小强</t>
  </si>
  <si>
    <t>徐喜娟</t>
  </si>
  <si>
    <t>李英杰</t>
  </si>
  <si>
    <t>白旭乾</t>
  </si>
  <si>
    <t>乔若楠</t>
  </si>
  <si>
    <t>吴莉鸿</t>
  </si>
  <si>
    <t>万华</t>
  </si>
  <si>
    <t>刘勃洋</t>
  </si>
  <si>
    <t>李黄涛</t>
  </si>
  <si>
    <t>曹银轩</t>
  </si>
  <si>
    <t>林磊</t>
  </si>
  <si>
    <t>李辉</t>
  </si>
  <si>
    <t>祁芯羽</t>
  </si>
  <si>
    <t>孙维乾</t>
  </si>
  <si>
    <t>杨树烨</t>
  </si>
  <si>
    <t>张泽宇</t>
  </si>
  <si>
    <t>陈静航</t>
  </si>
  <si>
    <t>胡清阳</t>
  </si>
  <si>
    <t>刘睿哲</t>
  </si>
  <si>
    <t>郭大港</t>
  </si>
  <si>
    <t>杨昊晟</t>
  </si>
  <si>
    <t>何旭佳</t>
  </si>
  <si>
    <t>黄卓</t>
  </si>
  <si>
    <t>殷杰玲</t>
  </si>
  <si>
    <t>杨西</t>
  </si>
  <si>
    <t>姬清元</t>
  </si>
  <si>
    <t>王佳慧</t>
  </si>
  <si>
    <t>张蓬妍</t>
  </si>
  <si>
    <t>张凯宝</t>
  </si>
  <si>
    <t>雷琪</t>
  </si>
  <si>
    <t>林历星</t>
  </si>
  <si>
    <t>陈怡婷</t>
  </si>
  <si>
    <t>王月</t>
  </si>
  <si>
    <t>陈祎彤</t>
  </si>
  <si>
    <t>杨志超</t>
  </si>
  <si>
    <t>邢正</t>
  </si>
  <si>
    <t>杨福慧</t>
  </si>
  <si>
    <t>李旭铮</t>
  </si>
  <si>
    <t>王巧娟</t>
  </si>
  <si>
    <t>杨祯婷</t>
  </si>
  <si>
    <t>孙鑫</t>
  </si>
  <si>
    <t>段伟娜</t>
  </si>
  <si>
    <t>吕梦薇</t>
  </si>
  <si>
    <t>邹奇芳</t>
  </si>
  <si>
    <t>刘昊</t>
  </si>
  <si>
    <t>吴若丁</t>
  </si>
  <si>
    <t>王宝仲</t>
  </si>
  <si>
    <t>王宁</t>
  </si>
  <si>
    <t>贾伟</t>
  </si>
  <si>
    <t>张文博</t>
  </si>
  <si>
    <t>赵昱权</t>
  </si>
  <si>
    <t>魏凯伦</t>
  </si>
  <si>
    <t>郭鹏斐</t>
  </si>
  <si>
    <t>孟建佛</t>
  </si>
  <si>
    <t>杨仁操</t>
  </si>
  <si>
    <t>阳洲</t>
  </si>
  <si>
    <t>孟若霖</t>
  </si>
  <si>
    <t>方晨雨</t>
  </si>
  <si>
    <t>李景浩</t>
  </si>
  <si>
    <t>戈立婷</t>
  </si>
  <si>
    <t>李长晋</t>
  </si>
  <si>
    <t>王哲</t>
  </si>
  <si>
    <t>吕婧妤</t>
  </si>
  <si>
    <t>梁金莲</t>
  </si>
  <si>
    <t>李理想</t>
  </si>
  <si>
    <t>郭怡轩</t>
  </si>
  <si>
    <t>杨浩宇</t>
  </si>
  <si>
    <t>于广多</t>
  </si>
  <si>
    <t>王子铭</t>
  </si>
  <si>
    <t>张誉馨</t>
  </si>
  <si>
    <t>张晓敏</t>
  </si>
  <si>
    <t>董言</t>
  </si>
  <si>
    <t>程度良</t>
  </si>
  <si>
    <t>黄小鱼</t>
  </si>
  <si>
    <t>王锦</t>
  </si>
  <si>
    <t>张凡</t>
  </si>
  <si>
    <t>王耀民</t>
  </si>
  <si>
    <t>潘勋诚</t>
  </si>
  <si>
    <t>刘庆祝</t>
  </si>
  <si>
    <t>牛梓宇</t>
  </si>
  <si>
    <t>王慧芸</t>
  </si>
  <si>
    <t>谢昭</t>
  </si>
  <si>
    <t>龚嘉玮</t>
  </si>
  <si>
    <t>张二信</t>
  </si>
  <si>
    <t>熊迪</t>
  </si>
  <si>
    <t>魏柯榜</t>
  </si>
  <si>
    <t>刘志利</t>
  </si>
  <si>
    <t>苗旭</t>
  </si>
  <si>
    <t>李红</t>
  </si>
  <si>
    <t>姬亚东</t>
  </si>
  <si>
    <t>段晓宁</t>
  </si>
  <si>
    <t>张锡民</t>
  </si>
  <si>
    <t>马林</t>
  </si>
  <si>
    <t>吴昊昊</t>
  </si>
  <si>
    <t>台翔</t>
  </si>
  <si>
    <t>张瑞杰</t>
  </si>
  <si>
    <t>周亚军</t>
  </si>
  <si>
    <t>韩煜琪</t>
  </si>
  <si>
    <t>刘昱君</t>
  </si>
  <si>
    <t>祁继霞</t>
  </si>
  <si>
    <t>李云波</t>
  </si>
  <si>
    <t>范增睿</t>
  </si>
  <si>
    <t>顾佳丽</t>
  </si>
  <si>
    <t>赖珍林</t>
  </si>
  <si>
    <t>马肖雄</t>
  </si>
  <si>
    <t>温慧娴</t>
  </si>
  <si>
    <t>宋天媛</t>
  </si>
  <si>
    <t>吴楠</t>
  </si>
  <si>
    <t>呼盼</t>
  </si>
  <si>
    <t>赵雪</t>
  </si>
  <si>
    <t>许强强</t>
  </si>
  <si>
    <t>许新宇</t>
  </si>
  <si>
    <t>王照熙</t>
  </si>
  <si>
    <t>耿晨鸣</t>
  </si>
  <si>
    <t>张富尧</t>
  </si>
  <si>
    <t>李佳蓓</t>
  </si>
  <si>
    <t>郑招阳</t>
  </si>
  <si>
    <t>郭俊文</t>
  </si>
  <si>
    <t>樊灏</t>
  </si>
  <si>
    <t>梁星宇</t>
  </si>
  <si>
    <t>白文强</t>
  </si>
  <si>
    <t>金丽萍</t>
  </si>
  <si>
    <t>张志博</t>
  </si>
  <si>
    <t>丁午阳</t>
  </si>
  <si>
    <t>易东英</t>
  </si>
  <si>
    <t>李晓斌</t>
  </si>
  <si>
    <t>姜田亮</t>
  </si>
  <si>
    <t>王小芳</t>
  </si>
  <si>
    <t>袁寄望</t>
  </si>
  <si>
    <t>李安斌</t>
  </si>
  <si>
    <t>刘春烨</t>
  </si>
  <si>
    <t>杨洪飞</t>
  </si>
  <si>
    <t>李彦</t>
  </si>
  <si>
    <t>程昱</t>
  </si>
  <si>
    <t>王鹏飞</t>
  </si>
  <si>
    <t>周泽羽</t>
  </si>
  <si>
    <t>赵子文</t>
  </si>
  <si>
    <t>邓宇闻</t>
  </si>
  <si>
    <t>何子建</t>
  </si>
  <si>
    <t>李亮</t>
  </si>
  <si>
    <t>汝晨</t>
  </si>
  <si>
    <t>魏贵玉</t>
  </si>
  <si>
    <t>侯景翔</t>
  </si>
  <si>
    <t>严富来</t>
  </si>
  <si>
    <t>王晓云</t>
  </si>
  <si>
    <t>孙立全</t>
  </si>
  <si>
    <t>程铭慧</t>
  </si>
  <si>
    <t>董爱红</t>
  </si>
  <si>
    <t>丁艳宏</t>
  </si>
  <si>
    <t>李成</t>
  </si>
  <si>
    <t>张彬彬</t>
  </si>
  <si>
    <t>李菲</t>
  </si>
  <si>
    <t>黄红荣</t>
  </si>
  <si>
    <t>姬祥祥</t>
  </si>
  <si>
    <t>罗晓琦</t>
  </si>
  <si>
    <t>任敏</t>
  </si>
  <si>
    <t>张绍武</t>
  </si>
  <si>
    <t>茹晓雅</t>
  </si>
  <si>
    <t>李昱鹏</t>
  </si>
  <si>
    <t>何冬</t>
  </si>
  <si>
    <t>王永强</t>
  </si>
  <si>
    <t>李悦</t>
  </si>
  <si>
    <t>孙军</t>
  </si>
  <si>
    <t>李佳文</t>
  </si>
  <si>
    <t>朱厚达</t>
  </si>
  <si>
    <t>刘浩钰</t>
  </si>
  <si>
    <t>梁钰嵩</t>
  </si>
  <si>
    <t>舒博</t>
  </si>
  <si>
    <t>彭好波</t>
  </si>
  <si>
    <t>朱振</t>
  </si>
  <si>
    <t>王彬铧</t>
  </si>
  <si>
    <t>倪晓逸</t>
  </si>
  <si>
    <t>付小蝶</t>
  </si>
  <si>
    <t>刘翼飞</t>
  </si>
  <si>
    <t>赵之</t>
  </si>
  <si>
    <t>高洒洒</t>
  </si>
  <si>
    <t>孙媛</t>
  </si>
  <si>
    <t>凌刚</t>
  </si>
  <si>
    <t>刘轩</t>
  </si>
  <si>
    <t>岑由东</t>
  </si>
  <si>
    <t>袁艺晨</t>
  </si>
  <si>
    <t>王瑞琪</t>
  </si>
  <si>
    <t>涂泓滨</t>
  </si>
  <si>
    <t>马雪燕</t>
  </si>
  <si>
    <t>高园晨</t>
  </si>
  <si>
    <t>曾文颖</t>
  </si>
  <si>
    <t>胡明宇</t>
  </si>
  <si>
    <t>曾宗耀</t>
  </si>
  <si>
    <t>陈策</t>
  </si>
  <si>
    <t>曹泽洲</t>
  </si>
  <si>
    <t>贾一凡</t>
  </si>
  <si>
    <t>何梦娇</t>
  </si>
  <si>
    <t>李莎</t>
  </si>
  <si>
    <t>尚洪彬</t>
  </si>
  <si>
    <t>董文辉</t>
  </si>
  <si>
    <t>张鑫辉</t>
  </si>
  <si>
    <t>崔启源</t>
  </si>
  <si>
    <t>贾江栋</t>
  </si>
  <si>
    <t>朱美连</t>
  </si>
  <si>
    <t>许涵冰</t>
  </si>
  <si>
    <t>张硕</t>
  </si>
  <si>
    <t>刘雨翰</t>
  </si>
  <si>
    <t>梁晓萱</t>
  </si>
  <si>
    <t>雷晓平</t>
  </si>
  <si>
    <t>李青芝</t>
  </si>
  <si>
    <t>苏振辉</t>
  </si>
  <si>
    <t>焦宁</t>
  </si>
  <si>
    <t>樊镕鑫</t>
  </si>
  <si>
    <t>王玺玥</t>
  </si>
  <si>
    <t>贺承明</t>
  </si>
  <si>
    <t>李津宇</t>
  </si>
  <si>
    <t>张鸿洋</t>
  </si>
  <si>
    <t>贾瑞</t>
  </si>
  <si>
    <t>李泽前</t>
  </si>
  <si>
    <t>孙宝龙</t>
  </si>
  <si>
    <t>薛静</t>
  </si>
  <si>
    <t>同炫玥</t>
  </si>
  <si>
    <t>赵丹玥</t>
  </si>
  <si>
    <t>裴书瑶</t>
  </si>
  <si>
    <t>刘旭飞</t>
  </si>
  <si>
    <t>董梦琪</t>
  </si>
  <si>
    <t>王琼</t>
  </si>
  <si>
    <t>华溢</t>
  </si>
  <si>
    <t>黄洪伟</t>
  </si>
  <si>
    <t>胡琪</t>
  </si>
  <si>
    <t>张佳睿</t>
  </si>
  <si>
    <t>蒋洪丽</t>
  </si>
  <si>
    <t>高子涵</t>
  </si>
  <si>
    <t>刘荣</t>
  </si>
  <si>
    <t>徐灿</t>
  </si>
  <si>
    <t>魏康康</t>
  </si>
  <si>
    <t>黄嘉亮</t>
  </si>
  <si>
    <t>赖演寅</t>
  </si>
  <si>
    <t>宋慧</t>
  </si>
  <si>
    <t>王卓洲</t>
  </si>
  <si>
    <t>甘海成</t>
  </si>
  <si>
    <t>姜元</t>
  </si>
  <si>
    <t>叶蕊蕊</t>
  </si>
  <si>
    <t>江孔韬</t>
  </si>
  <si>
    <t>岳志伟</t>
  </si>
  <si>
    <t>徐洋洋</t>
  </si>
  <si>
    <t>郭宗俊</t>
  </si>
  <si>
    <t>韦昊延</t>
  </si>
  <si>
    <t>杨志鹏</t>
  </si>
  <si>
    <t>许鎏佳</t>
  </si>
  <si>
    <t>崔家伟</t>
  </si>
  <si>
    <t>牛犇</t>
  </si>
  <si>
    <t>段琳博</t>
  </si>
  <si>
    <t>李锦朝</t>
  </si>
  <si>
    <t>袁毓婕</t>
  </si>
  <si>
    <t>闫思慧</t>
  </si>
  <si>
    <t>吴旭斌</t>
  </si>
  <si>
    <t>查晴</t>
  </si>
  <si>
    <t>黄可静</t>
  </si>
  <si>
    <t>戴裕珑</t>
  </si>
  <si>
    <t>罗琦</t>
  </si>
  <si>
    <t>李政</t>
  </si>
  <si>
    <t>吴浩兴</t>
  </si>
  <si>
    <t>张彪</t>
  </si>
  <si>
    <t>宋娟娟</t>
  </si>
  <si>
    <t>张萍</t>
  </si>
  <si>
    <t>张子雅</t>
  </si>
  <si>
    <t>白东萍</t>
  </si>
  <si>
    <t>马静</t>
  </si>
  <si>
    <t>黄冬华</t>
  </si>
  <si>
    <t>杨诗雨</t>
  </si>
  <si>
    <t>冯喆</t>
  </si>
  <si>
    <t>张浥</t>
  </si>
  <si>
    <t>裴胜钊</t>
  </si>
  <si>
    <t>张晨昊</t>
  </si>
  <si>
    <t>郭宇宏</t>
  </si>
  <si>
    <t>安庆蓉</t>
  </si>
  <si>
    <t>谌延</t>
  </si>
  <si>
    <t>常凯</t>
  </si>
  <si>
    <t>赵鹏翀</t>
  </si>
  <si>
    <t>李睿智</t>
  </si>
  <si>
    <t>孙晨阳</t>
  </si>
  <si>
    <t>成勇龙</t>
  </si>
  <si>
    <t>景炜婷</t>
  </si>
  <si>
    <t>荆宇鹏</t>
  </si>
  <si>
    <t>王子江</t>
  </si>
  <si>
    <t>刘昊男</t>
  </si>
  <si>
    <t>尚京萱</t>
  </si>
  <si>
    <t>刘奇</t>
  </si>
  <si>
    <t>白雅文</t>
  </si>
  <si>
    <t>朱牧原</t>
  </si>
  <si>
    <t>吕彦鹏</t>
  </si>
  <si>
    <t>张大千</t>
  </si>
  <si>
    <t>陆家豪</t>
  </si>
  <si>
    <t>袁心皓</t>
  </si>
  <si>
    <t>陆丽琼</t>
  </si>
  <si>
    <t>余瑞雪</t>
  </si>
  <si>
    <t>唐振</t>
  </si>
  <si>
    <t>孟扬</t>
  </si>
  <si>
    <t>张文静</t>
  </si>
  <si>
    <t>王鹤鸣</t>
  </si>
  <si>
    <t>张春华</t>
  </si>
  <si>
    <t>严晨雨</t>
  </si>
  <si>
    <t>蔡东廷</t>
  </si>
  <si>
    <t>贺维</t>
  </si>
  <si>
    <t>汤朝鑫</t>
  </si>
  <si>
    <t>赵晨宇</t>
  </si>
  <si>
    <t>石庆红</t>
  </si>
  <si>
    <t>冉宇玲</t>
  </si>
  <si>
    <t>马兴业</t>
  </si>
  <si>
    <t>刘陈</t>
  </si>
  <si>
    <t>刘子昊</t>
  </si>
  <si>
    <t>潘兴儒</t>
  </si>
  <si>
    <t>张吉娜</t>
  </si>
  <si>
    <t>刘珂瑶</t>
  </si>
  <si>
    <t>陈沛如</t>
  </si>
  <si>
    <t>张聪聪</t>
  </si>
  <si>
    <t>杜振康</t>
  </si>
  <si>
    <t>于涵</t>
  </si>
  <si>
    <t>郑艾磊</t>
  </si>
  <si>
    <t>孙丹</t>
  </si>
  <si>
    <t>范彬</t>
  </si>
  <si>
    <t>张通港</t>
  </si>
  <si>
    <t>吴伟浩</t>
  </si>
  <si>
    <t>刘琪</t>
  </si>
  <si>
    <t>胡晓萌</t>
  </si>
  <si>
    <t>庞博文</t>
  </si>
  <si>
    <t>张新宇</t>
  </si>
  <si>
    <t>牛虎虎</t>
  </si>
  <si>
    <t>徐振坤</t>
  </si>
  <si>
    <t>王凯航</t>
  </si>
  <si>
    <t>赵萌</t>
  </si>
  <si>
    <t>聂欣欣</t>
  </si>
  <si>
    <t>周详朋</t>
  </si>
  <si>
    <t>王雨萌</t>
  </si>
  <si>
    <t>成刚</t>
  </si>
  <si>
    <t>陈威</t>
  </si>
  <si>
    <t>钟佳旺</t>
  </si>
  <si>
    <t>梁爽</t>
  </si>
  <si>
    <t>涂雯</t>
  </si>
  <si>
    <t>曾华亮</t>
  </si>
  <si>
    <t>刘西通</t>
  </si>
  <si>
    <t>刘江</t>
  </si>
  <si>
    <t>陈志博</t>
  </si>
  <si>
    <t>罗敏</t>
  </si>
  <si>
    <t>张俊</t>
  </si>
  <si>
    <t>陈俊清</t>
  </si>
  <si>
    <t>闫秀秀</t>
  </si>
  <si>
    <t>李世磊</t>
  </si>
  <si>
    <t>尚文强</t>
  </si>
  <si>
    <t>刘骞文</t>
  </si>
  <si>
    <t>李佳恒</t>
  </si>
  <si>
    <t>闫彩</t>
  </si>
  <si>
    <t>王春</t>
  </si>
  <si>
    <t>石晓悟</t>
  </si>
  <si>
    <t>朱光明</t>
  </si>
  <si>
    <t>李文雅</t>
  </si>
  <si>
    <t>赵毅红</t>
  </si>
  <si>
    <t>陈建港</t>
  </si>
  <si>
    <t>刘珂</t>
  </si>
  <si>
    <t>程潇</t>
  </si>
  <si>
    <t>龚仁能</t>
  </si>
  <si>
    <t>周庆梓</t>
  </si>
  <si>
    <t>殷皓原</t>
  </si>
  <si>
    <t>周东东</t>
  </si>
  <si>
    <t>张斌</t>
  </si>
  <si>
    <t>杨霖</t>
  </si>
  <si>
    <t>杨永杰</t>
  </si>
  <si>
    <t>侯敬植</t>
  </si>
  <si>
    <t>陈飞</t>
  </si>
  <si>
    <t>于海洋</t>
  </si>
  <si>
    <t>李俊生</t>
  </si>
  <si>
    <t>何红</t>
  </si>
  <si>
    <t>蒋小虎</t>
  </si>
  <si>
    <t>康定毅</t>
  </si>
  <si>
    <t>张尧</t>
  </si>
  <si>
    <t>王燕子</t>
  </si>
  <si>
    <t>杨定伟</t>
  </si>
  <si>
    <t>曾茂森</t>
  </si>
  <si>
    <t>孙海月</t>
  </si>
  <si>
    <t>张兴</t>
  </si>
  <si>
    <t>丁飞</t>
  </si>
  <si>
    <t>段沛</t>
  </si>
  <si>
    <t>杨泽轩</t>
  </si>
  <si>
    <t>唐鑫</t>
  </si>
  <si>
    <t>胡燕妮</t>
  </si>
  <si>
    <t>雒舒琪</t>
  </si>
  <si>
    <t>刘孟阳</t>
  </si>
  <si>
    <t>黄毓林</t>
  </si>
  <si>
    <t>高轩</t>
  </si>
  <si>
    <t>王子鸣</t>
  </si>
  <si>
    <t>田雨丰</t>
  </si>
  <si>
    <t>唐子竣</t>
  </si>
  <si>
    <t>孙建喜</t>
  </si>
  <si>
    <t>付强</t>
  </si>
  <si>
    <t>李秋莹</t>
  </si>
  <si>
    <t>李倩</t>
  </si>
  <si>
    <t>张志良</t>
  </si>
  <si>
    <t>秦浩钦</t>
  </si>
  <si>
    <t>马周加态</t>
  </si>
  <si>
    <t>康启宁</t>
  </si>
  <si>
    <t>李佳辉</t>
  </si>
  <si>
    <t>卢超</t>
  </si>
  <si>
    <t>郭旭锋</t>
  </si>
  <si>
    <t>张丽</t>
  </si>
  <si>
    <t>刘公成</t>
  </si>
  <si>
    <t>南玲博</t>
  </si>
  <si>
    <t>童涛涛</t>
  </si>
  <si>
    <t>张特</t>
  </si>
  <si>
    <t>王慧敏</t>
  </si>
  <si>
    <t>郭田丽</t>
  </si>
  <si>
    <t>许晓阳</t>
  </si>
  <si>
    <t>刘铨鸿</t>
  </si>
  <si>
    <t>李瀚翔</t>
  </si>
  <si>
    <t>梁志超</t>
  </si>
  <si>
    <t>冯慧君</t>
  </si>
  <si>
    <t>韩朔</t>
  </si>
  <si>
    <t>王文娟</t>
  </si>
  <si>
    <t>赵航</t>
  </si>
  <si>
    <t>孙敬新</t>
  </si>
  <si>
    <t>丁邦新</t>
  </si>
  <si>
    <t>马伟童</t>
  </si>
  <si>
    <t>孙易祥</t>
  </si>
  <si>
    <t>陈帅宏</t>
  </si>
  <si>
    <t>孙光照</t>
  </si>
  <si>
    <t>朱瑾瑾</t>
  </si>
  <si>
    <t>吴久江</t>
  </si>
  <si>
    <t>郭慧莉</t>
  </si>
  <si>
    <t>王爱</t>
  </si>
  <si>
    <t>曹俊豪</t>
  </si>
  <si>
    <t>和志豪</t>
  </si>
  <si>
    <t>张安琪</t>
  </si>
  <si>
    <t>范艳丽</t>
  </si>
  <si>
    <t>徐增辉</t>
  </si>
  <si>
    <t>徐香楠</t>
  </si>
  <si>
    <t>崔冰晶</t>
  </si>
  <si>
    <t>宛恒</t>
  </si>
  <si>
    <t>权浩</t>
  </si>
  <si>
    <t>彭雪莲</t>
  </si>
  <si>
    <t>肖超</t>
  </si>
  <si>
    <t>刘艺琳</t>
  </si>
  <si>
    <t>滑恩</t>
  </si>
  <si>
    <t>栗萌</t>
  </si>
  <si>
    <t>机械与电子工程学院</t>
  </si>
  <si>
    <t>孟庆魁</t>
  </si>
  <si>
    <t>赵伟</t>
  </si>
  <si>
    <t>伏胜康</t>
  </si>
  <si>
    <t>王府</t>
  </si>
  <si>
    <t>朱炜军</t>
  </si>
  <si>
    <t>朱晓文</t>
  </si>
  <si>
    <t>黄颖石</t>
  </si>
  <si>
    <t>郭呈成</t>
  </si>
  <si>
    <t>侯忠良</t>
  </si>
  <si>
    <t>雷小燕</t>
  </si>
  <si>
    <t>王晨晨</t>
  </si>
  <si>
    <t>蒋洪一</t>
  </si>
  <si>
    <t>王明辉</t>
  </si>
  <si>
    <t>张亚洲</t>
  </si>
  <si>
    <t>齐闯</t>
  </si>
  <si>
    <t>薛志</t>
  </si>
  <si>
    <t>张庆凯</t>
  </si>
  <si>
    <t>孔微雨</t>
  </si>
  <si>
    <t>屈应弢</t>
  </si>
  <si>
    <t>魏锡攀</t>
  </si>
  <si>
    <t>梁文婷</t>
  </si>
  <si>
    <t>薛帅星</t>
  </si>
  <si>
    <t>陈枫奋</t>
  </si>
  <si>
    <t>王小乐</t>
  </si>
  <si>
    <t>郭方辰</t>
  </si>
  <si>
    <t>宋志双</t>
  </si>
  <si>
    <t>焦阳</t>
  </si>
  <si>
    <t>吴頔华</t>
  </si>
  <si>
    <t>邵明烨</t>
  </si>
  <si>
    <t>宋子琪</t>
  </si>
  <si>
    <t>张燕妮</t>
  </si>
  <si>
    <t>郭佳倩</t>
  </si>
  <si>
    <t>廖晋瑞</t>
  </si>
  <si>
    <t>张猛胜</t>
  </si>
  <si>
    <t>张梦飞</t>
  </si>
  <si>
    <t>高梦杰</t>
  </si>
  <si>
    <t>魏传省</t>
  </si>
  <si>
    <t>汪志胜</t>
  </si>
  <si>
    <t>沈浩</t>
  </si>
  <si>
    <t>王文奇</t>
  </si>
  <si>
    <t>宁普才</t>
  </si>
  <si>
    <t>党满意</t>
  </si>
  <si>
    <t>朱盟盟</t>
  </si>
  <si>
    <t>董建鑫</t>
  </si>
  <si>
    <t>张熹</t>
  </si>
  <si>
    <t>魏玉强</t>
  </si>
  <si>
    <t>黄小兰</t>
  </si>
  <si>
    <t>李恒辉</t>
  </si>
  <si>
    <t>晁飞娟</t>
  </si>
  <si>
    <t>孔琪</t>
  </si>
  <si>
    <t>郑欣敦</t>
  </si>
  <si>
    <t>李树旺</t>
  </si>
  <si>
    <t>向劲华</t>
  </si>
  <si>
    <t>寇倩雯</t>
  </si>
  <si>
    <t>张国强</t>
  </si>
  <si>
    <t>贾玉林</t>
  </si>
  <si>
    <t>杜荣飞</t>
  </si>
  <si>
    <t>闫朋朋</t>
  </si>
  <si>
    <t>程玉明</t>
  </si>
  <si>
    <t>张文杰</t>
  </si>
  <si>
    <t>彭星硕</t>
  </si>
  <si>
    <t>王佳宁</t>
  </si>
  <si>
    <t>颜炘</t>
  </si>
  <si>
    <t>宋珍珍</t>
  </si>
  <si>
    <t>谢腾</t>
  </si>
  <si>
    <t>李斌</t>
  </si>
  <si>
    <t>冯盼</t>
  </si>
  <si>
    <t>朱悦</t>
  </si>
  <si>
    <t>米志文</t>
  </si>
  <si>
    <t>郭鹏举</t>
  </si>
  <si>
    <t>郭超</t>
  </si>
  <si>
    <t>舒卓</t>
  </si>
  <si>
    <t>王珊</t>
  </si>
  <si>
    <t>阴旭强</t>
  </si>
  <si>
    <t>王京京</t>
  </si>
  <si>
    <t>薛晶峰</t>
  </si>
  <si>
    <t>马熙</t>
  </si>
  <si>
    <t>陈成坤</t>
  </si>
  <si>
    <t>孙景彬</t>
  </si>
  <si>
    <t>樊攀</t>
  </si>
  <si>
    <t>王志伟</t>
  </si>
  <si>
    <t>樊正强</t>
  </si>
  <si>
    <t>李冬冬</t>
  </si>
  <si>
    <t>刘正光</t>
  </si>
  <si>
    <t>马俊怡</t>
  </si>
  <si>
    <t>窦汉杰</t>
  </si>
  <si>
    <t>李广</t>
  </si>
  <si>
    <t>彭曼曼</t>
  </si>
  <si>
    <t>曹晓峰</t>
  </si>
  <si>
    <t>陈丹艳</t>
  </si>
  <si>
    <t>高强</t>
  </si>
  <si>
    <t>王学振</t>
  </si>
  <si>
    <t>朱卓卓</t>
  </si>
  <si>
    <t>关祥宇</t>
  </si>
  <si>
    <t>高翔</t>
  </si>
  <si>
    <t>曹康</t>
  </si>
  <si>
    <t>马思鹏</t>
  </si>
  <si>
    <t>阮增雄</t>
  </si>
  <si>
    <t>李旭东</t>
  </si>
  <si>
    <t>金秀南</t>
  </si>
  <si>
    <t>席子婷</t>
  </si>
  <si>
    <t>刘雪雪</t>
  </si>
  <si>
    <t>陈志军</t>
  </si>
  <si>
    <t>伍康凯</t>
  </si>
  <si>
    <t>陈清宇</t>
  </si>
  <si>
    <t>王鹏浩</t>
  </si>
  <si>
    <t>李亚男</t>
  </si>
  <si>
    <t>文双涛</t>
  </si>
  <si>
    <t>张鑫宇</t>
  </si>
  <si>
    <t>周建国</t>
  </si>
  <si>
    <t>李博文</t>
  </si>
  <si>
    <t>刘兴</t>
  </si>
  <si>
    <t>刘佳星</t>
  </si>
  <si>
    <t>毛雨潇</t>
  </si>
  <si>
    <t>高泽宁</t>
  </si>
  <si>
    <t>韩学伟</t>
  </si>
  <si>
    <t>庄蒲宁</t>
  </si>
  <si>
    <t>成晶亮</t>
  </si>
  <si>
    <t>王鹏</t>
  </si>
  <si>
    <t>李振宇</t>
  </si>
  <si>
    <t>牛童</t>
  </si>
  <si>
    <t>杜荣宇</t>
  </si>
  <si>
    <t>沈楷程</t>
  </si>
  <si>
    <t>高芳芳</t>
  </si>
  <si>
    <t>陈山</t>
  </si>
  <si>
    <t>江梅</t>
  </si>
  <si>
    <t>黄沈锦</t>
  </si>
  <si>
    <t>李豪</t>
  </si>
  <si>
    <t>刘恒</t>
  </si>
  <si>
    <t>马敏娟</t>
  </si>
  <si>
    <t>陈海鹏</t>
  </si>
  <si>
    <t>完香蓓</t>
  </si>
  <si>
    <t>刘杨启航</t>
  </si>
  <si>
    <t>毛燕茹</t>
  </si>
  <si>
    <t>李余康</t>
  </si>
  <si>
    <t>牛瀚麟</t>
  </si>
  <si>
    <t>候明星</t>
  </si>
  <si>
    <t>曲强</t>
  </si>
  <si>
    <t>张洋</t>
  </si>
  <si>
    <t>吴科洪</t>
  </si>
  <si>
    <t>常瑞</t>
  </si>
  <si>
    <t>郑中晓</t>
  </si>
  <si>
    <t>韩萌</t>
  </si>
  <si>
    <t>靳政时</t>
  </si>
  <si>
    <t>周晶</t>
  </si>
  <si>
    <t>刘鹏辉</t>
  </si>
  <si>
    <t>吴正哲</t>
  </si>
  <si>
    <t>王俊一</t>
  </si>
  <si>
    <t>王妙海</t>
  </si>
  <si>
    <t>邓科龙</t>
  </si>
  <si>
    <t>谭昊然</t>
  </si>
  <si>
    <t>武德勇</t>
  </si>
  <si>
    <t>李振东</t>
  </si>
  <si>
    <t>袁凯凯</t>
  </si>
  <si>
    <t>杨少鹏</t>
  </si>
  <si>
    <t>周忠贤</t>
  </si>
  <si>
    <t>赵亚君</t>
  </si>
  <si>
    <t>卢苗</t>
  </si>
  <si>
    <t>刘江川</t>
  </si>
  <si>
    <t>沈懋生</t>
  </si>
  <si>
    <t>吴畏</t>
  </si>
  <si>
    <t>卫咏哲</t>
  </si>
  <si>
    <t>白清源</t>
  </si>
  <si>
    <t>黄金芝</t>
  </si>
  <si>
    <t>方世言</t>
  </si>
  <si>
    <t>武昱辰</t>
  </si>
  <si>
    <t>李南南</t>
  </si>
  <si>
    <t>冯策</t>
  </si>
  <si>
    <t>尚会威</t>
  </si>
  <si>
    <t>董子扬</t>
  </si>
  <si>
    <t>安长青</t>
  </si>
  <si>
    <t>张晓茜</t>
  </si>
  <si>
    <t>陈子毅</t>
  </si>
  <si>
    <t>廖洲</t>
  </si>
  <si>
    <t>敖建毅</t>
  </si>
  <si>
    <t>吕帅朝</t>
  </si>
  <si>
    <t>张倩如</t>
  </si>
  <si>
    <t>周一航</t>
  </si>
  <si>
    <t>刘昱麟</t>
  </si>
  <si>
    <t>张春凤</t>
  </si>
  <si>
    <t>闫彬</t>
  </si>
  <si>
    <t>安雪</t>
  </si>
  <si>
    <t>徐渊美</t>
  </si>
  <si>
    <t>赵健</t>
  </si>
  <si>
    <t>王梦一</t>
  </si>
  <si>
    <t>张毛赛</t>
  </si>
  <si>
    <t>谭晨佼</t>
  </si>
  <si>
    <t>崔欣</t>
  </si>
  <si>
    <t>邵国敏</t>
  </si>
  <si>
    <t>张仲雄</t>
  </si>
  <si>
    <t>屈章浩</t>
  </si>
  <si>
    <t>李洪春</t>
  </si>
  <si>
    <t>赵怀松</t>
  </si>
  <si>
    <t>肖佩江</t>
  </si>
  <si>
    <t>左意</t>
  </si>
  <si>
    <t>高浩东</t>
  </si>
  <si>
    <t>曾鹏宗</t>
  </si>
  <si>
    <t>王美茸</t>
  </si>
  <si>
    <t>卞雨观</t>
  </si>
  <si>
    <t>侯冰茹</t>
  </si>
  <si>
    <t>何辰浠</t>
  </si>
  <si>
    <t>张子健</t>
  </si>
  <si>
    <t>刘研</t>
  </si>
  <si>
    <t>陈客舟</t>
  </si>
  <si>
    <t>曹丹丹</t>
  </si>
  <si>
    <t>杨飞飞</t>
  </si>
  <si>
    <t>孙丽娟</t>
  </si>
  <si>
    <t>郝宇君</t>
  </si>
  <si>
    <t>王昭天</t>
  </si>
  <si>
    <t>张美栓</t>
  </si>
  <si>
    <t>唐林</t>
  </si>
  <si>
    <t>李洪岳</t>
  </si>
  <si>
    <t>蔡皓轩</t>
  </si>
  <si>
    <t>郝杰</t>
  </si>
  <si>
    <t>刘慧杰</t>
  </si>
  <si>
    <t>王寅初</t>
  </si>
  <si>
    <t>张津</t>
  </si>
  <si>
    <t>焦青青</t>
  </si>
  <si>
    <t>刘家凯</t>
  </si>
  <si>
    <t>刘小</t>
  </si>
  <si>
    <t>杨超智</t>
  </si>
  <si>
    <t>苏虹宇</t>
  </si>
  <si>
    <t>纪同奎</t>
  </si>
  <si>
    <t>王云飞</t>
  </si>
  <si>
    <t>魏子朝</t>
  </si>
  <si>
    <t>刘昊灵</t>
  </si>
  <si>
    <t>石富磊</t>
  </si>
  <si>
    <t>沈磊</t>
  </si>
  <si>
    <t>雷文晔</t>
  </si>
  <si>
    <t>任杰</t>
  </si>
  <si>
    <t>张宗逸</t>
  </si>
  <si>
    <t>索睿</t>
  </si>
  <si>
    <t>浦育歌</t>
  </si>
  <si>
    <t>蔡晓</t>
  </si>
  <si>
    <t>王英允</t>
  </si>
  <si>
    <t>龙博伟</t>
  </si>
  <si>
    <t>闫泽禹</t>
  </si>
  <si>
    <t>周勤勤</t>
  </si>
  <si>
    <t>韩梦璇</t>
  </si>
  <si>
    <t>李政坤</t>
  </si>
  <si>
    <t>曾硕崇</t>
  </si>
  <si>
    <t>王常林</t>
  </si>
  <si>
    <t>马利</t>
  </si>
  <si>
    <t>杨卜</t>
  </si>
  <si>
    <t>谯懿宸</t>
  </si>
  <si>
    <t>郑佳运</t>
  </si>
  <si>
    <t>王慧园</t>
  </si>
  <si>
    <t>汪宏仁</t>
  </si>
  <si>
    <t>蔡端</t>
  </si>
  <si>
    <t>陆成</t>
  </si>
  <si>
    <t>吴彤童</t>
  </si>
  <si>
    <t>马梦雷</t>
  </si>
  <si>
    <t>徐冬</t>
  </si>
  <si>
    <t>朱成龙</t>
  </si>
  <si>
    <t>路力权</t>
  </si>
  <si>
    <t>任志刚</t>
  </si>
  <si>
    <t>文治颖</t>
  </si>
  <si>
    <t>王露</t>
  </si>
  <si>
    <t>李宵</t>
  </si>
  <si>
    <t>刘柏钦</t>
  </si>
  <si>
    <t>曾鹏博</t>
  </si>
  <si>
    <t>赵关奥</t>
  </si>
  <si>
    <t>张是夏</t>
  </si>
  <si>
    <t>岳帅</t>
  </si>
  <si>
    <t>邬鑫</t>
  </si>
  <si>
    <t>李旗威</t>
  </si>
  <si>
    <t>穆飞</t>
  </si>
  <si>
    <t>周滨楠</t>
  </si>
  <si>
    <t>刘向阳</t>
  </si>
  <si>
    <t>冯腾辉</t>
  </si>
  <si>
    <t>李张本</t>
  </si>
  <si>
    <t>董正奇</t>
  </si>
  <si>
    <t>汪田</t>
  </si>
  <si>
    <t>侯一凡</t>
  </si>
  <si>
    <t>张亮</t>
  </si>
  <si>
    <t>朱玉桃</t>
  </si>
  <si>
    <t>王喜印</t>
  </si>
  <si>
    <t>卢有琦</t>
  </si>
  <si>
    <t>李松泽</t>
  </si>
  <si>
    <t>刘旭</t>
  </si>
  <si>
    <t>韩皓名</t>
  </si>
  <si>
    <t>米国鹏</t>
  </si>
  <si>
    <t>杨甲鸿</t>
  </si>
  <si>
    <t>邓俊涛</t>
  </si>
  <si>
    <t>王巡</t>
  </si>
  <si>
    <t>周经纬</t>
  </si>
  <si>
    <t>屈佳鹏</t>
  </si>
  <si>
    <t>唐云松</t>
  </si>
  <si>
    <t>高研</t>
  </si>
  <si>
    <t>曲旭鹏</t>
  </si>
  <si>
    <t>薛瑞</t>
  </si>
  <si>
    <t>王秀章</t>
  </si>
  <si>
    <t>王艺衡</t>
  </si>
  <si>
    <t>刘现涛</t>
  </si>
  <si>
    <t>李传林</t>
  </si>
  <si>
    <t>张娇</t>
  </si>
  <si>
    <t>赵以雪</t>
  </si>
  <si>
    <t>曹亚州</t>
  </si>
  <si>
    <t>张志毅</t>
  </si>
  <si>
    <t>李港</t>
  </si>
  <si>
    <t>郑建军</t>
  </si>
  <si>
    <t>段援朝</t>
  </si>
  <si>
    <t>张鹏</t>
  </si>
  <si>
    <t>贺磊磊</t>
  </si>
  <si>
    <t>赫润天</t>
  </si>
  <si>
    <t>朱杰亮</t>
  </si>
  <si>
    <t>陈昂</t>
  </si>
  <si>
    <t>黄国庆</t>
  </si>
  <si>
    <t>王淳</t>
  </si>
  <si>
    <t>乔停</t>
  </si>
  <si>
    <t>刘溯源</t>
  </si>
  <si>
    <t>王明和</t>
  </si>
  <si>
    <t>张絮</t>
  </si>
  <si>
    <t>李果</t>
  </si>
  <si>
    <t>胡广锐</t>
  </si>
  <si>
    <t>杨焕波</t>
  </si>
  <si>
    <t>胡周勋</t>
  </si>
  <si>
    <t>杨可</t>
  </si>
  <si>
    <t>何智</t>
  </si>
  <si>
    <t>张仕林</t>
  </si>
  <si>
    <t>杨高继</t>
  </si>
  <si>
    <t>徐捐捐</t>
  </si>
  <si>
    <t>张怀文</t>
  </si>
  <si>
    <t>曹春号</t>
  </si>
  <si>
    <t>武振超</t>
  </si>
  <si>
    <t>刘易雪</t>
  </si>
  <si>
    <t>姜立志</t>
  </si>
  <si>
    <t>高攀</t>
  </si>
  <si>
    <t>信息工程学院</t>
  </si>
  <si>
    <t>葛晨宇</t>
  </si>
  <si>
    <t>李东博</t>
  </si>
  <si>
    <t>苏庆国</t>
  </si>
  <si>
    <t>吕艳星</t>
  </si>
  <si>
    <t>刘泓铄</t>
  </si>
  <si>
    <t>程小恒</t>
  </si>
  <si>
    <t>李鑫然</t>
  </si>
  <si>
    <t>齐潇</t>
  </si>
  <si>
    <t>毛嘉晖</t>
  </si>
  <si>
    <t>雷天奇</t>
  </si>
  <si>
    <t>张一大</t>
  </si>
  <si>
    <t>崔继广</t>
  </si>
  <si>
    <t>任非儿</t>
  </si>
  <si>
    <t>赵媛媛</t>
  </si>
  <si>
    <t>赵德硕</t>
  </si>
  <si>
    <t>陈聪</t>
  </si>
  <si>
    <t>刘满</t>
  </si>
  <si>
    <t>许陈旭</t>
  </si>
  <si>
    <t>闫丽华</t>
  </si>
  <si>
    <t>陶树</t>
  </si>
  <si>
    <t>郑文</t>
  </si>
  <si>
    <t>武瑞婷</t>
  </si>
  <si>
    <t>程世雄</t>
  </si>
  <si>
    <t>杨豪</t>
  </si>
  <si>
    <t>韩江涛</t>
  </si>
  <si>
    <t>向玉云</t>
  </si>
  <si>
    <t>李雪健</t>
  </si>
  <si>
    <t>吕黎明</t>
  </si>
  <si>
    <t>陈丽君</t>
  </si>
  <si>
    <t>谢陈</t>
  </si>
  <si>
    <t>于意</t>
  </si>
  <si>
    <t>全凯</t>
  </si>
  <si>
    <t>常毅</t>
  </si>
  <si>
    <t>付振宇</t>
  </si>
  <si>
    <t>朱彤</t>
  </si>
  <si>
    <t>朱瑞</t>
  </si>
  <si>
    <t>姜雨娇</t>
  </si>
  <si>
    <t>吴峰</t>
  </si>
  <si>
    <t>李怡</t>
  </si>
  <si>
    <t>崔金明</t>
  </si>
  <si>
    <t>李文武</t>
  </si>
  <si>
    <t>惠银帆</t>
  </si>
  <si>
    <t>张国良</t>
  </si>
  <si>
    <t>汪润</t>
  </si>
  <si>
    <t>白晏霖</t>
  </si>
  <si>
    <t>姚隆兴</t>
  </si>
  <si>
    <t>孙麒麟</t>
  </si>
  <si>
    <t>尚菁</t>
  </si>
  <si>
    <t>倪静</t>
  </si>
  <si>
    <t>刘通</t>
  </si>
  <si>
    <t>张明美</t>
  </si>
  <si>
    <t>田靓靓</t>
  </si>
  <si>
    <t>李杭昊</t>
  </si>
  <si>
    <t>郭玫</t>
  </si>
  <si>
    <t>申环环</t>
  </si>
  <si>
    <t>吴梦洁</t>
  </si>
  <si>
    <t>郑晨曦</t>
  </si>
  <si>
    <t>王欣</t>
  </si>
  <si>
    <t>吴雪峰</t>
  </si>
  <si>
    <t>金博</t>
  </si>
  <si>
    <t>张森</t>
  </si>
  <si>
    <t>尚贞妮</t>
  </si>
  <si>
    <t>尚诚</t>
  </si>
  <si>
    <t>韩冰</t>
  </si>
  <si>
    <t>王景林</t>
  </si>
  <si>
    <t>胡龙涛</t>
  </si>
  <si>
    <t>许伊昆</t>
  </si>
  <si>
    <t>马宇辰</t>
  </si>
  <si>
    <t>周利香</t>
  </si>
  <si>
    <t>曹世界</t>
  </si>
  <si>
    <t>侯贵河</t>
  </si>
  <si>
    <t>吴应福</t>
  </si>
  <si>
    <t>程若兰</t>
  </si>
  <si>
    <t>刘荣达</t>
  </si>
  <si>
    <t>高阳波</t>
  </si>
  <si>
    <t>胡磊</t>
  </si>
  <si>
    <t>杨家林</t>
  </si>
  <si>
    <t>王紫</t>
  </si>
  <si>
    <t>马亚军</t>
  </si>
  <si>
    <t>胡琪琳</t>
  </si>
  <si>
    <t>张嘉宇</t>
  </si>
  <si>
    <t>郭宇航</t>
  </si>
  <si>
    <t>韩旭洁</t>
  </si>
  <si>
    <t>郭斌文</t>
  </si>
  <si>
    <t>宋振东</t>
  </si>
  <si>
    <t>范晶晶</t>
  </si>
  <si>
    <t>冯伟桓</t>
  </si>
  <si>
    <t>张嘉琦</t>
  </si>
  <si>
    <t>周灵鸽</t>
  </si>
  <si>
    <t>翟巾慧</t>
  </si>
  <si>
    <t>张永亮</t>
  </si>
  <si>
    <t>苏子恒</t>
  </si>
  <si>
    <t>陈航</t>
  </si>
  <si>
    <t>艾兆恒</t>
  </si>
  <si>
    <t>张少丰</t>
  </si>
  <si>
    <t>陆乐园</t>
  </si>
  <si>
    <t>崔鑫宇</t>
  </si>
  <si>
    <t>张文显</t>
  </si>
  <si>
    <t>蒋心璐</t>
  </si>
  <si>
    <t>刘路</t>
  </si>
  <si>
    <t>刘妍</t>
  </si>
  <si>
    <t>姜金岑</t>
  </si>
  <si>
    <t>张鹏丹</t>
  </si>
  <si>
    <t>张飞宇</t>
  </si>
  <si>
    <t>高振宇</t>
  </si>
  <si>
    <t>王瑞萍</t>
  </si>
  <si>
    <t>田旭</t>
  </si>
  <si>
    <t>周冰</t>
  </si>
  <si>
    <t>南雨航</t>
  </si>
  <si>
    <t>董良</t>
  </si>
  <si>
    <t>庄晨</t>
  </si>
  <si>
    <t>邢胜飞</t>
  </si>
  <si>
    <t>庞文婷</t>
  </si>
  <si>
    <t>吴亚斌</t>
  </si>
  <si>
    <t>田慧娟</t>
  </si>
  <si>
    <t>姚飞翔</t>
  </si>
  <si>
    <t>孔秀文</t>
  </si>
  <si>
    <t>党知源</t>
  </si>
  <si>
    <t>金昊</t>
  </si>
  <si>
    <t>白强</t>
  </si>
  <si>
    <t>翟明欣</t>
  </si>
  <si>
    <t>赵泽伦</t>
  </si>
  <si>
    <t>徐鸿志</t>
  </si>
  <si>
    <t>李嘉晖</t>
  </si>
  <si>
    <t>邵嘉燕</t>
  </si>
  <si>
    <t>刘滋雨</t>
  </si>
  <si>
    <t>高昊元</t>
  </si>
  <si>
    <t>刘春麟</t>
  </si>
  <si>
    <t>赵励志</t>
  </si>
  <si>
    <t>杨少坤</t>
  </si>
  <si>
    <t>迟慧佳</t>
  </si>
  <si>
    <t>程虎</t>
  </si>
  <si>
    <t>孙壮壮</t>
  </si>
  <si>
    <t>张连跃</t>
  </si>
  <si>
    <t>周昊茹</t>
  </si>
  <si>
    <t>赵天赋</t>
  </si>
  <si>
    <t>淦述莹</t>
  </si>
  <si>
    <t>龚靖为</t>
  </si>
  <si>
    <t>孙江昊</t>
  </si>
  <si>
    <t>彭玉寒</t>
  </si>
  <si>
    <t>张林怡</t>
  </si>
  <si>
    <t>李嘉薇</t>
  </si>
  <si>
    <t>方麒琳</t>
  </si>
  <si>
    <t>杨佳慧</t>
  </si>
  <si>
    <t>韩妙妙</t>
  </si>
  <si>
    <t>程彦琳</t>
  </si>
  <si>
    <t>白静远</t>
  </si>
  <si>
    <t>张程</t>
  </si>
  <si>
    <t>孙志同</t>
  </si>
  <si>
    <t>王今昔</t>
  </si>
  <si>
    <t>吴天</t>
  </si>
  <si>
    <t>张越</t>
  </si>
  <si>
    <t>侯闳耀</t>
  </si>
  <si>
    <t>张礼麟</t>
  </si>
  <si>
    <t>游梦凯</t>
  </si>
  <si>
    <t>段宇飞</t>
  </si>
  <si>
    <t>李中山</t>
  </si>
  <si>
    <t>古明扬</t>
  </si>
  <si>
    <t>杨硕</t>
  </si>
  <si>
    <t>刘茹</t>
  </si>
  <si>
    <t>张合涛</t>
  </si>
  <si>
    <t>毛学轩</t>
  </si>
  <si>
    <t>马媛</t>
  </si>
  <si>
    <t>熊游依</t>
  </si>
  <si>
    <t>张博玮</t>
  </si>
  <si>
    <t>金之帆</t>
  </si>
  <si>
    <t>孟建雯</t>
  </si>
  <si>
    <t>李晓慧</t>
  </si>
  <si>
    <t>王美淇</t>
  </si>
  <si>
    <t>肖智文</t>
  </si>
  <si>
    <t>邹毅东</t>
  </si>
  <si>
    <t>杜鹏</t>
  </si>
  <si>
    <t>梁碧婷</t>
  </si>
  <si>
    <t>袁云</t>
  </si>
  <si>
    <t>张一弛</t>
  </si>
  <si>
    <t>张誉心</t>
  </si>
  <si>
    <t>马蓓</t>
  </si>
  <si>
    <t>赵曼</t>
  </si>
  <si>
    <t>任华坤</t>
  </si>
  <si>
    <t>马文强</t>
  </si>
  <si>
    <t>林靖雅</t>
  </si>
  <si>
    <t>刘梦迪</t>
  </si>
  <si>
    <t>李涵星</t>
  </si>
  <si>
    <t>张鹏宇</t>
  </si>
  <si>
    <t>卫雅娜</t>
  </si>
  <si>
    <t>秦源泽</t>
  </si>
  <si>
    <t>谦博</t>
  </si>
  <si>
    <t>李青昱</t>
  </si>
  <si>
    <t>徐鹏辉</t>
  </si>
  <si>
    <t>丁亚伟</t>
  </si>
  <si>
    <t>赵欢</t>
  </si>
  <si>
    <t>李佳欣</t>
  </si>
  <si>
    <t>李孝鹏</t>
  </si>
  <si>
    <t>倪锦程</t>
  </si>
  <si>
    <t>何翀</t>
  </si>
  <si>
    <t>食品科学与工程学院</t>
  </si>
  <si>
    <t>孙怡</t>
  </si>
  <si>
    <t>王晓伟</t>
  </si>
  <si>
    <t>杨艳鹏</t>
  </si>
  <si>
    <t>王冰宜</t>
  </si>
  <si>
    <t>董春霞</t>
  </si>
  <si>
    <t>赵丰</t>
  </si>
  <si>
    <t>吴彩云</t>
  </si>
  <si>
    <t>马德雪</t>
  </si>
  <si>
    <t>胡陈陈</t>
  </si>
  <si>
    <t>王文婧</t>
  </si>
  <si>
    <t>任亚荣</t>
  </si>
  <si>
    <t>鞠红梅</t>
  </si>
  <si>
    <t>姜坤</t>
  </si>
  <si>
    <t>谷宇翔</t>
  </si>
  <si>
    <t>胡淑倩</t>
  </si>
  <si>
    <t>刘心雨</t>
  </si>
  <si>
    <t>郭希</t>
  </si>
  <si>
    <t>明巧营</t>
  </si>
  <si>
    <t>耿彤晖</t>
  </si>
  <si>
    <t>王铁儒</t>
  </si>
  <si>
    <t>苏丽红</t>
  </si>
  <si>
    <t>梁宗瑶</t>
  </si>
  <si>
    <t>汤海霞</t>
  </si>
  <si>
    <t>曹俊伟</t>
  </si>
  <si>
    <t>屠奥白</t>
  </si>
  <si>
    <t>郭鑫</t>
  </si>
  <si>
    <t>孙楠</t>
  </si>
  <si>
    <t>陈晴</t>
  </si>
  <si>
    <t>闫晓佳</t>
  </si>
  <si>
    <t>董瑶瑶</t>
  </si>
  <si>
    <t>李阳</t>
  </si>
  <si>
    <t>关宁</t>
  </si>
  <si>
    <t>张亚萍</t>
  </si>
  <si>
    <t>孙慧敏</t>
  </si>
  <si>
    <t>苏春燕</t>
  </si>
  <si>
    <t>郭丽</t>
  </si>
  <si>
    <t>韩佳慧</t>
  </si>
  <si>
    <t>王卓</t>
  </si>
  <si>
    <t>牛沁雅</t>
  </si>
  <si>
    <t>何谐</t>
  </si>
  <si>
    <t>王雪娇</t>
  </si>
  <si>
    <t>陈雅静</t>
  </si>
  <si>
    <t>郑晓涵</t>
  </si>
  <si>
    <t>郑娇娇</t>
  </si>
  <si>
    <t>赵一剑</t>
  </si>
  <si>
    <t>刘霖</t>
  </si>
  <si>
    <t>罗玲莉</t>
  </si>
  <si>
    <t>罗林频</t>
  </si>
  <si>
    <t>张钦俊</t>
  </si>
  <si>
    <t>王玉玮</t>
  </si>
  <si>
    <t>张瑶</t>
  </si>
  <si>
    <t>王姣琳</t>
  </si>
  <si>
    <t>畅姝怡</t>
  </si>
  <si>
    <t>张萌</t>
  </si>
  <si>
    <t>李西西</t>
  </si>
  <si>
    <t>陈佳新</t>
  </si>
  <si>
    <t>张美娜</t>
  </si>
  <si>
    <t>赵淑真</t>
  </si>
  <si>
    <t>韩梦珍</t>
  </si>
  <si>
    <t>向安妮</t>
  </si>
  <si>
    <t>杜婷</t>
  </si>
  <si>
    <t>杜春微</t>
  </si>
  <si>
    <t>高梦楠</t>
  </si>
  <si>
    <t>张怡</t>
  </si>
  <si>
    <t>千珊</t>
  </si>
  <si>
    <t>刘梦瑶</t>
  </si>
  <si>
    <t>刘思玉</t>
  </si>
  <si>
    <t>曹有芳</t>
  </si>
  <si>
    <t>黄巾凌</t>
  </si>
  <si>
    <t>顾雅昕</t>
  </si>
  <si>
    <t>孙宇涵</t>
  </si>
  <si>
    <t>常小文</t>
  </si>
  <si>
    <t>郭志荣</t>
  </si>
  <si>
    <t>刘强</t>
  </si>
  <si>
    <t>黄天辉</t>
  </si>
  <si>
    <t>梁锦</t>
  </si>
  <si>
    <t>张涵</t>
  </si>
  <si>
    <t>游海曦</t>
  </si>
  <si>
    <t>牛雪宁</t>
  </si>
  <si>
    <t>任耀鹏</t>
  </si>
  <si>
    <t>赵诗宇</t>
  </si>
  <si>
    <t>姚益顺</t>
  </si>
  <si>
    <t>石少侠</t>
  </si>
  <si>
    <t>王岩</t>
  </si>
  <si>
    <t>平嘉欣</t>
  </si>
  <si>
    <t>王璐璐</t>
  </si>
  <si>
    <t>张璐</t>
  </si>
  <si>
    <t>姜雯倩</t>
  </si>
  <si>
    <t>许爽</t>
  </si>
  <si>
    <t>王秋婷</t>
  </si>
  <si>
    <t>黄天姿</t>
  </si>
  <si>
    <t>赖婉静</t>
  </si>
  <si>
    <t>席雨嘉</t>
  </si>
  <si>
    <t>王富盈</t>
  </si>
  <si>
    <t>杨红凯</t>
  </si>
  <si>
    <t>张璟</t>
  </si>
  <si>
    <t>谭文</t>
  </si>
  <si>
    <t>雷雪莹</t>
  </si>
  <si>
    <t>田永明</t>
  </si>
  <si>
    <t>刘思杰</t>
  </si>
  <si>
    <t>吴仪凡</t>
  </si>
  <si>
    <t>廉鲁昕</t>
  </si>
  <si>
    <t>程晓齐</t>
  </si>
  <si>
    <t>赵海萍</t>
  </si>
  <si>
    <t>董玥涵</t>
  </si>
  <si>
    <t>师利采</t>
  </si>
  <si>
    <t>窦佩佩</t>
  </si>
  <si>
    <t>殷雪驰</t>
  </si>
  <si>
    <t>宋燕</t>
  </si>
  <si>
    <t>马曼</t>
  </si>
  <si>
    <t>栗享</t>
  </si>
  <si>
    <t>王佳敏</t>
  </si>
  <si>
    <t>唐登宇</t>
  </si>
  <si>
    <t>周磊</t>
  </si>
  <si>
    <t>刘庆</t>
  </si>
  <si>
    <t>丁璐</t>
  </si>
  <si>
    <t>罗叶名</t>
  </si>
  <si>
    <t>屈晓伟</t>
  </si>
  <si>
    <t>刘婷婷</t>
  </si>
  <si>
    <t>郑娟娟</t>
  </si>
  <si>
    <t>顾瑞娟</t>
  </si>
  <si>
    <t>郭新宇</t>
  </si>
  <si>
    <t>马娅</t>
  </si>
  <si>
    <t>梁秀萍</t>
  </si>
  <si>
    <t>李佳</t>
  </si>
  <si>
    <t>柳雅馨</t>
  </si>
  <si>
    <t>吴嘉琪</t>
  </si>
  <si>
    <t>石艺琦</t>
  </si>
  <si>
    <t>闫欣</t>
  </si>
  <si>
    <t>李治芃</t>
  </si>
  <si>
    <t>者涛涛</t>
  </si>
  <si>
    <t>李天琳</t>
  </si>
  <si>
    <t>刘鹏</t>
  </si>
  <si>
    <t>付雪婷</t>
  </si>
  <si>
    <t>邵京</t>
  </si>
  <si>
    <t>刘文佳</t>
  </si>
  <si>
    <t>石硕</t>
  </si>
  <si>
    <t>雒志新</t>
  </si>
  <si>
    <t>杨家川</t>
  </si>
  <si>
    <t>补彤</t>
  </si>
  <si>
    <t>张芯蕊</t>
  </si>
  <si>
    <t>昝丽霞</t>
  </si>
  <si>
    <t>赵宁</t>
  </si>
  <si>
    <t>曾雪君</t>
  </si>
  <si>
    <t>杨伟霞</t>
  </si>
  <si>
    <t>李思杭</t>
  </si>
  <si>
    <t>马庆昱</t>
  </si>
  <si>
    <t>晋程妮</t>
  </si>
  <si>
    <t>王昕</t>
  </si>
  <si>
    <t>高鹏</t>
  </si>
  <si>
    <t>肖亚庆</t>
  </si>
  <si>
    <t>孙新玉</t>
  </si>
  <si>
    <t>李峰</t>
  </si>
  <si>
    <t>崔媛媛</t>
  </si>
  <si>
    <t>杜耕安</t>
  </si>
  <si>
    <t>汪涛</t>
  </si>
  <si>
    <t>张莹莹</t>
  </si>
  <si>
    <t>王盼盼</t>
  </si>
  <si>
    <t>艾孜古丽·木拉提</t>
  </si>
  <si>
    <t>刘小宁</t>
  </si>
  <si>
    <t>王銮凤</t>
  </si>
  <si>
    <t>杨程元</t>
  </si>
  <si>
    <t>郑倩娜</t>
  </si>
  <si>
    <t>樊华</t>
  </si>
  <si>
    <t>时嘉骏</t>
  </si>
  <si>
    <t>张琳</t>
  </si>
  <si>
    <t>黄爱云</t>
  </si>
  <si>
    <t>王惠卿</t>
  </si>
  <si>
    <t>杨铠溶</t>
  </si>
  <si>
    <t>聂春玲</t>
  </si>
  <si>
    <t>祁婧</t>
  </si>
  <si>
    <t>张翠</t>
  </si>
  <si>
    <t>李莫婷</t>
  </si>
  <si>
    <t>张彤</t>
  </si>
  <si>
    <t>周笙</t>
  </si>
  <si>
    <t>温毓秀</t>
  </si>
  <si>
    <t>王惠婷</t>
  </si>
  <si>
    <t>丁和尔</t>
  </si>
  <si>
    <t>李文婷</t>
  </si>
  <si>
    <t>任毅晨</t>
  </si>
  <si>
    <t>彭雪</t>
  </si>
  <si>
    <t>赵忆航</t>
  </si>
  <si>
    <t>张雅兰</t>
  </si>
  <si>
    <t>白菲儿</t>
  </si>
  <si>
    <t>张子琪</t>
  </si>
  <si>
    <t>任维维</t>
  </si>
  <si>
    <t>魏子怡</t>
  </si>
  <si>
    <t>年莹</t>
  </si>
  <si>
    <t>黄越峰</t>
  </si>
  <si>
    <t>郑路瑶</t>
  </si>
  <si>
    <t>贾劼</t>
  </si>
  <si>
    <t>王兴楠</t>
  </si>
  <si>
    <t>邸岩</t>
  </si>
  <si>
    <t>李瑞娟</t>
  </si>
  <si>
    <t>马翊越</t>
  </si>
  <si>
    <t>王瑞霞</t>
  </si>
  <si>
    <t>耿政</t>
  </si>
  <si>
    <t>李帅</t>
  </si>
  <si>
    <t>闫惠苓</t>
  </si>
  <si>
    <t>王艺扬</t>
  </si>
  <si>
    <t>赵玉宁</t>
  </si>
  <si>
    <t>齐元锦</t>
  </si>
  <si>
    <t>田雨</t>
  </si>
  <si>
    <t>张乐珊</t>
  </si>
  <si>
    <t>强瑜</t>
  </si>
  <si>
    <t>王乐然</t>
  </si>
  <si>
    <t>何倩</t>
  </si>
  <si>
    <t>王硕</t>
  </si>
  <si>
    <t>熊菲洋</t>
  </si>
  <si>
    <t>常嘉乐</t>
  </si>
  <si>
    <t>阎彦霏</t>
  </si>
  <si>
    <t>张曦美</t>
  </si>
  <si>
    <t>马志远</t>
  </si>
  <si>
    <t>贾梦真</t>
  </si>
  <si>
    <t>杨蓉</t>
  </si>
  <si>
    <t>张英萍</t>
  </si>
  <si>
    <t>陈冰艳</t>
  </si>
  <si>
    <t>姚江奇</t>
  </si>
  <si>
    <t>张海燕</t>
  </si>
  <si>
    <t>康淑芳</t>
  </si>
  <si>
    <t>杨秋萍</t>
  </si>
  <si>
    <t>任虹</t>
  </si>
  <si>
    <t>康鹏</t>
  </si>
  <si>
    <t>贺子婕</t>
  </si>
  <si>
    <t>李鳞子</t>
  </si>
  <si>
    <t>张家玮</t>
  </si>
  <si>
    <t>董梦娜</t>
  </si>
  <si>
    <t>冉川洋</t>
  </si>
  <si>
    <t>崔凤展</t>
  </si>
  <si>
    <t>姜丽萍</t>
  </si>
  <si>
    <t>李雪琪</t>
  </si>
  <si>
    <t>刘兆利</t>
  </si>
  <si>
    <t>叶焕烽</t>
  </si>
  <si>
    <t>陈文章</t>
  </si>
  <si>
    <t>冯小平</t>
  </si>
  <si>
    <t>王迪</t>
  </si>
  <si>
    <t>谢小青</t>
  </si>
  <si>
    <t>王姿宁</t>
  </si>
  <si>
    <t>王烨</t>
  </si>
  <si>
    <t>张洁荣</t>
  </si>
  <si>
    <t>石雪</t>
  </si>
  <si>
    <t>崔梦迪</t>
  </si>
  <si>
    <t>张蕊</t>
  </si>
  <si>
    <t>王莉倩</t>
  </si>
  <si>
    <t>郭一丹</t>
  </si>
  <si>
    <t>王亚琴</t>
  </si>
  <si>
    <t>刘凯茹</t>
  </si>
  <si>
    <t>李宏才</t>
  </si>
  <si>
    <t>段虎平</t>
  </si>
  <si>
    <t>田亮杰</t>
  </si>
  <si>
    <t>王娇</t>
  </si>
  <si>
    <t>禹敏</t>
  </si>
  <si>
    <t>胡慧兰</t>
  </si>
  <si>
    <t>刘琦</t>
  </si>
  <si>
    <t>李世琦</t>
  </si>
  <si>
    <t>靳欣迪</t>
  </si>
  <si>
    <t>胡辉帆</t>
  </si>
  <si>
    <t>黄锦涛</t>
  </si>
  <si>
    <t>陈晓羲</t>
  </si>
  <si>
    <t>朱家畅</t>
  </si>
  <si>
    <t>杨艺明</t>
  </si>
  <si>
    <t>黄耿立</t>
  </si>
  <si>
    <t>姜文</t>
  </si>
  <si>
    <t>云朵</t>
  </si>
  <si>
    <t>侯晋杰</t>
  </si>
  <si>
    <t>张嘉慧</t>
  </si>
  <si>
    <t>徐婷</t>
  </si>
  <si>
    <t>徐智豪</t>
  </si>
  <si>
    <t>李军</t>
  </si>
  <si>
    <t>白梦凡</t>
  </si>
  <si>
    <t>王沐雪</t>
  </si>
  <si>
    <t>解菲</t>
  </si>
  <si>
    <t>王蓉</t>
  </si>
  <si>
    <t>栗梦倩</t>
  </si>
  <si>
    <t>高增晖</t>
  </si>
  <si>
    <t>徐若芸</t>
  </si>
  <si>
    <t>吴锐霄</t>
  </si>
  <si>
    <t>王同婷</t>
  </si>
  <si>
    <t>郑俊</t>
  </si>
  <si>
    <t>张怡茜</t>
  </si>
  <si>
    <t>李涓睿</t>
  </si>
  <si>
    <t>陈丹</t>
  </si>
  <si>
    <t>高月霞</t>
  </si>
  <si>
    <t>谢林轩</t>
  </si>
  <si>
    <t>杨晨昱</t>
  </si>
  <si>
    <t>杨淑霞</t>
  </si>
  <si>
    <t>何坤益</t>
  </si>
  <si>
    <t>李银霞</t>
  </si>
  <si>
    <t>杨景雯</t>
  </si>
  <si>
    <t>王乐雨</t>
  </si>
  <si>
    <t>寇明莹</t>
  </si>
  <si>
    <t>周树义</t>
  </si>
  <si>
    <t>王甜</t>
  </si>
  <si>
    <t>长孙晖</t>
  </si>
  <si>
    <t>许静珂</t>
  </si>
  <si>
    <t>梁静一美</t>
  </si>
  <si>
    <t>张鹤鑫</t>
  </si>
  <si>
    <t>樊秋霞</t>
  </si>
  <si>
    <t>郭琪</t>
  </si>
  <si>
    <t>习林杰</t>
  </si>
  <si>
    <t>申慧珊</t>
  </si>
  <si>
    <t>徐俊南</t>
  </si>
  <si>
    <t>贾航</t>
  </si>
  <si>
    <t>葛向珍</t>
  </si>
  <si>
    <t>钟玉杰</t>
  </si>
  <si>
    <t>颉向红</t>
  </si>
  <si>
    <t>贾珮</t>
  </si>
  <si>
    <t>雒雪丽</t>
  </si>
  <si>
    <t>曹晨阳</t>
  </si>
  <si>
    <t>孟雪梅</t>
  </si>
  <si>
    <t>陈佳</t>
  </si>
  <si>
    <t>巨倩</t>
  </si>
  <si>
    <t>倪永升</t>
  </si>
  <si>
    <t>聂晨曦</t>
  </si>
  <si>
    <t>岳芳芳</t>
  </si>
  <si>
    <t>崔彦龙</t>
  </si>
  <si>
    <t>石任杰</t>
  </si>
  <si>
    <t>靳毓</t>
  </si>
  <si>
    <t>王海燕</t>
  </si>
  <si>
    <t>郭都</t>
  </si>
  <si>
    <t>王丹娜</t>
  </si>
  <si>
    <t>赵震霆</t>
  </si>
  <si>
    <t>赵紫芙</t>
  </si>
  <si>
    <t>孙状状</t>
  </si>
  <si>
    <t>王梦媛</t>
  </si>
  <si>
    <t>苏秀敏</t>
  </si>
  <si>
    <t>高志怡</t>
  </si>
  <si>
    <t>白雅婷</t>
  </si>
  <si>
    <t>王晓文</t>
  </si>
  <si>
    <t>尚明慧</t>
  </si>
  <si>
    <t>沈荷玉</t>
  </si>
  <si>
    <t>舒蕊</t>
  </si>
  <si>
    <t>柴雨薇</t>
  </si>
  <si>
    <t>兰天</t>
  </si>
  <si>
    <t>晏珺</t>
  </si>
  <si>
    <t>熊丹丹</t>
  </si>
  <si>
    <t>付雪</t>
  </si>
  <si>
    <t>王亚杰</t>
  </si>
  <si>
    <t>张小硕</t>
  </si>
  <si>
    <t>王欢紫</t>
  </si>
  <si>
    <t>张严心</t>
  </si>
  <si>
    <t>骆诗佳</t>
  </si>
  <si>
    <t>赵涉良</t>
  </si>
  <si>
    <t>李瑞霞</t>
  </si>
  <si>
    <t>张裕</t>
  </si>
  <si>
    <t>魏娟</t>
  </si>
  <si>
    <t>王舒璇</t>
  </si>
  <si>
    <t>张倩茹</t>
  </si>
  <si>
    <t>柴利娜</t>
  </si>
  <si>
    <t>战相君</t>
  </si>
  <si>
    <t>张莉</t>
  </si>
  <si>
    <t>齐李歌</t>
  </si>
  <si>
    <t>余颖</t>
  </si>
  <si>
    <t>孟焕娜</t>
  </si>
  <si>
    <t>叶鹏飞</t>
  </si>
  <si>
    <t>朱玉莲</t>
  </si>
  <si>
    <t>孙逸雯</t>
  </si>
  <si>
    <t>王泽维</t>
  </si>
  <si>
    <t>文莎莎</t>
  </si>
  <si>
    <t>谢天智</t>
  </si>
  <si>
    <t>李雪娇</t>
  </si>
  <si>
    <t>梁云浩</t>
  </si>
  <si>
    <t>康怡</t>
  </si>
  <si>
    <t>关东</t>
  </si>
  <si>
    <t>吕泽洵</t>
  </si>
  <si>
    <t>李泳霖</t>
  </si>
  <si>
    <t>彭悦</t>
  </si>
  <si>
    <t>张钰玉</t>
  </si>
  <si>
    <t>黄豪</t>
  </si>
  <si>
    <t>李楷琳</t>
  </si>
  <si>
    <t>李丽华</t>
  </si>
  <si>
    <t>谢玉霞</t>
  </si>
  <si>
    <t>马雅丽</t>
  </si>
  <si>
    <t>董永惠</t>
  </si>
  <si>
    <t>梁艳敏</t>
  </si>
  <si>
    <t>马姝</t>
  </si>
  <si>
    <t>卢一帆</t>
  </si>
  <si>
    <t>李国旻</t>
  </si>
  <si>
    <t>施彩虹</t>
  </si>
  <si>
    <t>董华煜</t>
  </si>
  <si>
    <t>武昌</t>
  </si>
  <si>
    <t>叶梦宇</t>
  </si>
  <si>
    <t>郑佳琦</t>
  </si>
  <si>
    <t>荆淳</t>
  </si>
  <si>
    <t>刘婧</t>
  </si>
  <si>
    <t>周杰</t>
  </si>
  <si>
    <t>贾聪会</t>
  </si>
  <si>
    <t>邓旭</t>
  </si>
  <si>
    <t>徐旭</t>
  </si>
  <si>
    <t>杨思琪</t>
  </si>
  <si>
    <t>方田</t>
  </si>
  <si>
    <t>卿雨蝶</t>
  </si>
  <si>
    <t>廖星蕊</t>
  </si>
  <si>
    <t>刘倩婷</t>
  </si>
  <si>
    <t>罗琳</t>
  </si>
  <si>
    <t>靳高阳</t>
  </si>
  <si>
    <t>罗益</t>
  </si>
  <si>
    <t>马芹</t>
  </si>
  <si>
    <t>林姿娜</t>
  </si>
  <si>
    <t>董蓓佳</t>
  </si>
  <si>
    <t>甘媛</t>
  </si>
  <si>
    <t>刘阳</t>
  </si>
  <si>
    <t>罗琨瑶</t>
  </si>
  <si>
    <t>胡欣</t>
  </si>
  <si>
    <t>马凯旋</t>
  </si>
  <si>
    <t>焦小文</t>
  </si>
  <si>
    <t>王超奇</t>
  </si>
  <si>
    <t>张永金</t>
  </si>
  <si>
    <t>张先豪</t>
  </si>
  <si>
    <t>秦明倩</t>
  </si>
  <si>
    <t>孙殿君</t>
  </si>
  <si>
    <t>郭晓宏</t>
  </si>
  <si>
    <t>杨太豪</t>
  </si>
  <si>
    <t>李俊丽</t>
  </si>
  <si>
    <t>赵思博</t>
  </si>
  <si>
    <t>薄晓玮</t>
  </si>
  <si>
    <t>贺丽娟</t>
  </si>
  <si>
    <t>罗宗洪</t>
  </si>
  <si>
    <t>孙艳丽</t>
  </si>
  <si>
    <t>李跃春</t>
  </si>
  <si>
    <t>刘芮希</t>
  </si>
  <si>
    <t>喜梅花</t>
  </si>
  <si>
    <t>候妤婕</t>
  </si>
  <si>
    <t>王瑞玲</t>
  </si>
  <si>
    <t>焦雅玲</t>
  </si>
  <si>
    <t>韩玮钰</t>
  </si>
  <si>
    <t>林倩</t>
  </si>
  <si>
    <t>吕硕</t>
  </si>
  <si>
    <t>杨娜娜</t>
  </si>
  <si>
    <t>王永伦</t>
  </si>
  <si>
    <t>齐珊珊</t>
  </si>
  <si>
    <t>牛丽</t>
  </si>
  <si>
    <t>张闹</t>
  </si>
  <si>
    <t>陈雅倩</t>
  </si>
  <si>
    <t>阮傅倩</t>
  </si>
  <si>
    <t>祁杨春</t>
  </si>
  <si>
    <t>田艳丽</t>
  </si>
  <si>
    <t>王晓宇</t>
  </si>
  <si>
    <t>原卉卉</t>
  </si>
  <si>
    <t>苏芮莹</t>
  </si>
  <si>
    <t>仇梦真</t>
  </si>
  <si>
    <t>王雨萱</t>
  </si>
  <si>
    <t>程玉佳</t>
  </si>
  <si>
    <t>张晓婉</t>
  </si>
  <si>
    <t>许可佳</t>
  </si>
  <si>
    <t>郭锦涛</t>
  </si>
  <si>
    <t>李明岩</t>
  </si>
  <si>
    <t>谭佩</t>
  </si>
  <si>
    <t>张秋平</t>
  </si>
  <si>
    <t>姜兆炜</t>
  </si>
  <si>
    <t>王川川</t>
  </si>
  <si>
    <t>王乾坤</t>
  </si>
  <si>
    <t>王然然</t>
  </si>
  <si>
    <t>张旭萍</t>
  </si>
  <si>
    <t>张妍</t>
  </si>
  <si>
    <t>杨苗</t>
  </si>
  <si>
    <t>李威龙</t>
  </si>
  <si>
    <t>董殊廷</t>
  </si>
  <si>
    <t>韩荔蕊</t>
  </si>
  <si>
    <t>陈进</t>
  </si>
  <si>
    <t>吴旋</t>
  </si>
  <si>
    <t>闫孟婷</t>
  </si>
  <si>
    <t>王悦</t>
  </si>
  <si>
    <t>杜佳铭</t>
  </si>
  <si>
    <t>蹇豪宇</t>
  </si>
  <si>
    <t>王春燕</t>
  </si>
  <si>
    <t>陈晓红</t>
  </si>
  <si>
    <t>雷文智</t>
  </si>
  <si>
    <t>于昌浩</t>
  </si>
  <si>
    <t>郭昭嫣</t>
  </si>
  <si>
    <t>赵南祁</t>
  </si>
  <si>
    <t>赵银银</t>
  </si>
  <si>
    <t>李兴</t>
  </si>
  <si>
    <t>张桂铭</t>
  </si>
  <si>
    <t>包苗苗</t>
  </si>
  <si>
    <t>屈之昊</t>
  </si>
  <si>
    <t>李居阳</t>
  </si>
  <si>
    <t>刘秋艳</t>
  </si>
  <si>
    <t>李瑜</t>
  </si>
  <si>
    <t>淡洁</t>
  </si>
  <si>
    <t>吴春钰</t>
  </si>
  <si>
    <t>文春露</t>
  </si>
  <si>
    <t>陈晓文</t>
  </si>
  <si>
    <t>杨瑞琦</t>
  </si>
  <si>
    <t>李梦卿</t>
  </si>
  <si>
    <t>焦睿智</t>
  </si>
  <si>
    <t>李瑞洁</t>
  </si>
  <si>
    <t>张义奎</t>
  </si>
  <si>
    <t>文铭辉</t>
  </si>
  <si>
    <t>高秦艺</t>
  </si>
  <si>
    <t>李晨希</t>
  </si>
  <si>
    <t>杨聪</t>
  </si>
  <si>
    <t>张秀云</t>
  </si>
  <si>
    <t>巢文慧</t>
  </si>
  <si>
    <t>刘克珊</t>
  </si>
  <si>
    <t>许淼杰</t>
  </si>
  <si>
    <t>李珉梦</t>
  </si>
  <si>
    <t>梁静静</t>
  </si>
  <si>
    <t>林婉媚</t>
  </si>
  <si>
    <t>袁晓金</t>
  </si>
  <si>
    <t>李铃</t>
  </si>
  <si>
    <t>马少博</t>
  </si>
  <si>
    <t>蔡莹莹</t>
  </si>
  <si>
    <t>万阳丽</t>
  </si>
  <si>
    <t>张洪波</t>
  </si>
  <si>
    <t>雷小青</t>
  </si>
  <si>
    <t>姚祺</t>
  </si>
  <si>
    <t>冶瑾</t>
  </si>
  <si>
    <t>赵倩囡</t>
  </si>
  <si>
    <t>王坤华</t>
  </si>
  <si>
    <t>闫小孩</t>
  </si>
  <si>
    <t>盛焕精</t>
  </si>
  <si>
    <t>王爽爽</t>
  </si>
  <si>
    <t>金童</t>
  </si>
  <si>
    <t>吴华</t>
  </si>
  <si>
    <t>孙祥祥</t>
  </si>
  <si>
    <t>王绍弛</t>
  </si>
  <si>
    <t>曹媛媛</t>
  </si>
  <si>
    <t>夏俊芳</t>
  </si>
  <si>
    <t>杨春杰</t>
  </si>
  <si>
    <t>陈鸿</t>
  </si>
  <si>
    <t>崔保中</t>
  </si>
  <si>
    <t>张凌雁</t>
  </si>
  <si>
    <t>葡萄酒学院</t>
  </si>
  <si>
    <t>龚宇辰</t>
  </si>
  <si>
    <t>李雨宇</t>
  </si>
  <si>
    <t>段鑫垚</t>
  </si>
  <si>
    <t>冯文倩</t>
  </si>
  <si>
    <t>龚佳</t>
  </si>
  <si>
    <t>侯阳阳</t>
  </si>
  <si>
    <t>魏世超</t>
  </si>
  <si>
    <t>张碧颖</t>
  </si>
  <si>
    <t>赵裴</t>
  </si>
  <si>
    <t>林佳丽</t>
  </si>
  <si>
    <t>李金梁</t>
  </si>
  <si>
    <t>史荣超</t>
  </si>
  <si>
    <t>李东歌</t>
  </si>
  <si>
    <t>唐紫竹</t>
  </si>
  <si>
    <t>董琦楠</t>
  </si>
  <si>
    <t>宋鸿聪</t>
  </si>
  <si>
    <t>江倩倩</t>
  </si>
  <si>
    <t>官凌霄</t>
  </si>
  <si>
    <t>曾桂花</t>
  </si>
  <si>
    <t>陈莉</t>
  </si>
  <si>
    <t>马娜</t>
  </si>
  <si>
    <t>任一曌</t>
  </si>
  <si>
    <t>闫兴敏</t>
  </si>
  <si>
    <t>耿仕瑾</t>
  </si>
  <si>
    <t>姚衡</t>
  </si>
  <si>
    <t>崔梦情</t>
  </si>
  <si>
    <t>尹荐</t>
  </si>
  <si>
    <t>赵宇</t>
  </si>
  <si>
    <t>刘怡萱</t>
  </si>
  <si>
    <t>阙志泺</t>
  </si>
  <si>
    <t>陈华伟</t>
  </si>
  <si>
    <t>杨妮</t>
  </si>
  <si>
    <t>王新</t>
  </si>
  <si>
    <t>杜雨婷</t>
  </si>
  <si>
    <t>王泰恒</t>
  </si>
  <si>
    <t>钟瑶</t>
  </si>
  <si>
    <t>王二伟</t>
  </si>
  <si>
    <t>古亚静</t>
  </si>
  <si>
    <t>曹佩佩</t>
  </si>
  <si>
    <t>张大海</t>
  </si>
  <si>
    <t>周松</t>
  </si>
  <si>
    <t>朱丹晔</t>
  </si>
  <si>
    <t>孟强</t>
  </si>
  <si>
    <t>陈其玲</t>
  </si>
  <si>
    <t>刘洒洒</t>
  </si>
  <si>
    <t>高飞飞</t>
  </si>
  <si>
    <t>杜青</t>
  </si>
  <si>
    <t>魏晓峰</t>
  </si>
  <si>
    <t>乐小凤</t>
  </si>
  <si>
    <t>岳文秀</t>
  </si>
  <si>
    <t>冯铭鑫</t>
  </si>
  <si>
    <t>李悦琦</t>
  </si>
  <si>
    <t>赵佳琪</t>
  </si>
  <si>
    <t>张家瑞</t>
  </si>
  <si>
    <t>孙广玲</t>
  </si>
  <si>
    <t>袁佳璐</t>
  </si>
  <si>
    <t>房楠楠</t>
  </si>
  <si>
    <t>李子玉</t>
  </si>
  <si>
    <t>王志磊</t>
  </si>
  <si>
    <t>靳旭乔</t>
  </si>
  <si>
    <t>朱子健</t>
  </si>
  <si>
    <t>曲睿</t>
  </si>
  <si>
    <t>苏周晨星</t>
  </si>
  <si>
    <t>王文</t>
  </si>
  <si>
    <t>薛施锦</t>
  </si>
  <si>
    <t>王婉妮</t>
  </si>
  <si>
    <t>张梦瑶</t>
  </si>
  <si>
    <t>彭晶晶</t>
  </si>
  <si>
    <t>迟伟</t>
  </si>
  <si>
    <t>施雪晴</t>
  </si>
  <si>
    <t>丁银霆</t>
  </si>
  <si>
    <t>魏梦媛</t>
  </si>
  <si>
    <t>江晓楠</t>
  </si>
  <si>
    <t>綦嘉丽</t>
  </si>
  <si>
    <t>邱子轩</t>
  </si>
  <si>
    <t>樊文静</t>
  </si>
  <si>
    <t>杜晨曦</t>
  </si>
  <si>
    <t>刘润雨</t>
  </si>
  <si>
    <t>常伟</t>
  </si>
  <si>
    <t>聂楷林</t>
  </si>
  <si>
    <t>曹栋杰</t>
  </si>
  <si>
    <t>刘俊丽</t>
  </si>
  <si>
    <t>李琳</t>
  </si>
  <si>
    <t>王一贺</t>
  </si>
  <si>
    <t>王灿</t>
  </si>
  <si>
    <t>张瑞霞</t>
  </si>
  <si>
    <t>常馨佳</t>
  </si>
  <si>
    <t>程果</t>
  </si>
  <si>
    <t>李贝贝</t>
  </si>
  <si>
    <t>邓之豪</t>
  </si>
  <si>
    <t>段冰冰</t>
  </si>
  <si>
    <t>曾翠艳</t>
  </si>
  <si>
    <t>赵利利</t>
  </si>
  <si>
    <t>臧小敏</t>
  </si>
  <si>
    <t>王兆祥</t>
  </si>
  <si>
    <t>魏如腾</t>
  </si>
  <si>
    <t>韩星</t>
  </si>
  <si>
    <t>杨毓</t>
  </si>
  <si>
    <t>王开贤</t>
  </si>
  <si>
    <t>兰惠晶</t>
  </si>
  <si>
    <t>孙嘉华</t>
  </si>
  <si>
    <t>张乐琪</t>
  </si>
  <si>
    <t>张倩玮</t>
  </si>
  <si>
    <t>范舒悦</t>
  </si>
  <si>
    <t>张煜</t>
  </si>
  <si>
    <t>黄蓉</t>
  </si>
  <si>
    <t>樊彤彤</t>
  </si>
  <si>
    <t>成甜甜</t>
  </si>
  <si>
    <t>张林</t>
  </si>
  <si>
    <t>徐雅强</t>
  </si>
  <si>
    <t>史学容</t>
  </si>
  <si>
    <t>罗亮</t>
  </si>
  <si>
    <t>刘芸齐</t>
  </si>
  <si>
    <t>李嘉宁</t>
  </si>
  <si>
    <t>要菲</t>
  </si>
  <si>
    <t>惠淼</t>
  </si>
  <si>
    <t>田雪林</t>
  </si>
  <si>
    <t>刘淑珍</t>
  </si>
  <si>
    <t>曹嘉敏</t>
  </si>
  <si>
    <t>赵迪</t>
  </si>
  <si>
    <t>刘泊辰</t>
  </si>
  <si>
    <t>刘成龙</t>
  </si>
  <si>
    <t>李玥瑶</t>
  </si>
  <si>
    <t>苏韩梅</t>
  </si>
  <si>
    <t>任晓娜</t>
  </si>
  <si>
    <t>武强</t>
  </si>
  <si>
    <t>程艺超</t>
  </si>
  <si>
    <t>马昕媛</t>
  </si>
  <si>
    <t>陈松</t>
  </si>
  <si>
    <t>张杨雨松</t>
  </si>
  <si>
    <t>杨兆世</t>
  </si>
  <si>
    <t>徐昳玟</t>
  </si>
  <si>
    <t>李文艳</t>
  </si>
  <si>
    <t>颜亚赛</t>
  </si>
  <si>
    <t>刘彩云</t>
  </si>
  <si>
    <t>雷煜璐</t>
  </si>
  <si>
    <t>王兴亚</t>
  </si>
  <si>
    <t>韩梦瑶</t>
  </si>
  <si>
    <t>张慧珍</t>
  </si>
  <si>
    <t>李智昊</t>
  </si>
  <si>
    <t>张希</t>
  </si>
  <si>
    <t>乔浩蓉</t>
  </si>
  <si>
    <t>杨佳宁</t>
  </si>
  <si>
    <t>方祝梅</t>
  </si>
  <si>
    <t>邢志淦</t>
  </si>
  <si>
    <t>井奇</t>
  </si>
  <si>
    <t>牟建国</t>
  </si>
  <si>
    <t>张俊霞</t>
  </si>
  <si>
    <t>吴少雯</t>
  </si>
  <si>
    <t>张雪园</t>
  </si>
  <si>
    <t>平凤姣</t>
  </si>
  <si>
    <t>吴冬</t>
  </si>
  <si>
    <t>曹啸</t>
  </si>
  <si>
    <t>张溥天</t>
  </si>
  <si>
    <t>张柯楠</t>
  </si>
  <si>
    <t>姜醒睿</t>
  </si>
  <si>
    <t>涂倩</t>
  </si>
  <si>
    <t>颉锐</t>
  </si>
  <si>
    <t>唐利萨</t>
  </si>
  <si>
    <t>李婉平</t>
  </si>
  <si>
    <t>吴今人</t>
  </si>
  <si>
    <t>李雅善</t>
  </si>
  <si>
    <t>尹海宁</t>
  </si>
  <si>
    <t>王雨婷</t>
  </si>
  <si>
    <t>浩楠</t>
  </si>
  <si>
    <t>孔彩琳</t>
  </si>
  <si>
    <t>韩宇蕾</t>
  </si>
  <si>
    <t>陈晓艺</t>
  </si>
  <si>
    <t>高琦豆</t>
  </si>
  <si>
    <t>生命科学学院</t>
  </si>
  <si>
    <t>苏春</t>
  </si>
  <si>
    <t>徐世浩</t>
  </si>
  <si>
    <t>曹梦柯</t>
  </si>
  <si>
    <t>张春丽</t>
  </si>
  <si>
    <t>史聪</t>
  </si>
  <si>
    <t>祝亚芳</t>
  </si>
  <si>
    <t>林波</t>
  </si>
  <si>
    <t>李佳阳</t>
  </si>
  <si>
    <t>白瑶</t>
  </si>
  <si>
    <t>郑天义</t>
  </si>
  <si>
    <t>宋芳琴</t>
  </si>
  <si>
    <t>戚杰军</t>
  </si>
  <si>
    <t>姜慧春</t>
  </si>
  <si>
    <t>罗慧</t>
  </si>
  <si>
    <t>张姣</t>
  </si>
  <si>
    <t>何丹丹</t>
  </si>
  <si>
    <t>李朝风</t>
  </si>
  <si>
    <t>胡莹玮</t>
  </si>
  <si>
    <t>杨墨</t>
  </si>
  <si>
    <t>徐铭英</t>
  </si>
  <si>
    <t>史娜</t>
  </si>
  <si>
    <t>高雪娥</t>
  </si>
  <si>
    <t>赵康康</t>
  </si>
  <si>
    <t>闫丽如</t>
  </si>
  <si>
    <t>王传庆</t>
  </si>
  <si>
    <t>穆棒棒</t>
  </si>
  <si>
    <t>黄昱嘉</t>
  </si>
  <si>
    <t>康璐</t>
  </si>
  <si>
    <t>谢利平</t>
  </si>
  <si>
    <t>陈云波</t>
  </si>
  <si>
    <t>石鹏涛</t>
  </si>
  <si>
    <t>何森</t>
  </si>
  <si>
    <t>苗翠翠</t>
  </si>
  <si>
    <t>陈志峰</t>
  </si>
  <si>
    <t>刘雪萍</t>
  </si>
  <si>
    <t>魏艳萍</t>
  </si>
  <si>
    <t>周梦蝶</t>
  </si>
  <si>
    <t>郭倩</t>
  </si>
  <si>
    <t>高博</t>
  </si>
  <si>
    <t>魏晓博</t>
  </si>
  <si>
    <t>宋瑶瑶</t>
  </si>
  <si>
    <t>辛苗苗</t>
  </si>
  <si>
    <t>贺思炜</t>
  </si>
  <si>
    <t>吕桑</t>
  </si>
  <si>
    <t>任惠文</t>
  </si>
  <si>
    <t>刘佳月</t>
  </si>
  <si>
    <t>陈朋阳</t>
  </si>
  <si>
    <t>张钊晨</t>
  </si>
  <si>
    <t>张兴琳</t>
  </si>
  <si>
    <t>陈海超</t>
  </si>
  <si>
    <t>杨昶杏</t>
  </si>
  <si>
    <t>李东维</t>
  </si>
  <si>
    <t>凌雷</t>
  </si>
  <si>
    <t>张晓榕</t>
  </si>
  <si>
    <t>王秋竹</t>
  </si>
  <si>
    <t>秦贝贝</t>
  </si>
  <si>
    <t>王瀚誉</t>
  </si>
  <si>
    <t>潘林涛</t>
  </si>
  <si>
    <t>胡志敏</t>
  </si>
  <si>
    <t>曹涛</t>
  </si>
  <si>
    <t>郝新伟</t>
  </si>
  <si>
    <t>马利格</t>
  </si>
  <si>
    <t>孙玲</t>
  </si>
  <si>
    <t>姜美</t>
  </si>
  <si>
    <t>舒斌</t>
  </si>
  <si>
    <t>张艺</t>
  </si>
  <si>
    <t>周晔</t>
  </si>
  <si>
    <t>曹博</t>
  </si>
  <si>
    <t>罗雯</t>
  </si>
  <si>
    <t>陶柔</t>
  </si>
  <si>
    <t>黄自光</t>
  </si>
  <si>
    <t>杜盼攀</t>
  </si>
  <si>
    <t>陈欢</t>
  </si>
  <si>
    <t>牛晨阳</t>
  </si>
  <si>
    <t>刘佳兰</t>
  </si>
  <si>
    <t>李德水</t>
  </si>
  <si>
    <t>白文卿</t>
  </si>
  <si>
    <t>朱泽燕</t>
  </si>
  <si>
    <t>曲文兴</t>
  </si>
  <si>
    <t>曹瑞致</t>
  </si>
  <si>
    <t>张玲</t>
  </si>
  <si>
    <t>周文菲</t>
  </si>
  <si>
    <t>杨晓晓</t>
  </si>
  <si>
    <t>周云横</t>
  </si>
  <si>
    <t>席娇</t>
  </si>
  <si>
    <t>李艳梅</t>
  </si>
  <si>
    <t>罗文</t>
  </si>
  <si>
    <t>王立</t>
  </si>
  <si>
    <t>陈芹芹</t>
  </si>
  <si>
    <t>尤章</t>
  </si>
  <si>
    <t>李佳洲</t>
  </si>
  <si>
    <t>祁茂冬</t>
  </si>
  <si>
    <t>李彬彬</t>
  </si>
  <si>
    <t>闫栋</t>
  </si>
  <si>
    <t>陈珂璐</t>
  </si>
  <si>
    <t>郑佩晶</t>
  </si>
  <si>
    <t>石晓雯</t>
  </si>
  <si>
    <t>吴林楠</t>
  </si>
  <si>
    <t>齐玉红</t>
  </si>
  <si>
    <t>白峻宇</t>
  </si>
  <si>
    <t>马亚梅</t>
  </si>
  <si>
    <t>李姝玥</t>
  </si>
  <si>
    <t>潘大敏</t>
  </si>
  <si>
    <t>宋莉</t>
  </si>
  <si>
    <t>陈煜</t>
  </si>
  <si>
    <t>崔慧颖</t>
  </si>
  <si>
    <t>黄凌云</t>
  </si>
  <si>
    <t>李书宇</t>
  </si>
  <si>
    <t>马瑞奇</t>
  </si>
  <si>
    <t>白浩翔</t>
  </si>
  <si>
    <t>程前</t>
  </si>
  <si>
    <t>李娟娟</t>
  </si>
  <si>
    <t>刘翠霞</t>
  </si>
  <si>
    <t>丁雪婷</t>
  </si>
  <si>
    <t>张田鑫</t>
  </si>
  <si>
    <t>何琪</t>
  </si>
  <si>
    <t>苏娜</t>
  </si>
  <si>
    <t>王殳</t>
  </si>
  <si>
    <t>郑玺</t>
  </si>
  <si>
    <t>邱凌雨</t>
  </si>
  <si>
    <t>方鑫</t>
  </si>
  <si>
    <t>张行健</t>
  </si>
  <si>
    <t>芦智刚</t>
  </si>
  <si>
    <t>李祖冰</t>
  </si>
  <si>
    <t>赵怡雯</t>
  </si>
  <si>
    <t>张希珂</t>
  </si>
  <si>
    <t>康凤</t>
  </si>
  <si>
    <t>牛梦宇</t>
  </si>
  <si>
    <t>郭胜志</t>
  </si>
  <si>
    <t>胡靖</t>
  </si>
  <si>
    <t>谢晓荣</t>
  </si>
  <si>
    <t>赵佳佳</t>
  </si>
  <si>
    <t>于宗兰</t>
  </si>
  <si>
    <t>高圣朝</t>
  </si>
  <si>
    <t>杨焱</t>
  </si>
  <si>
    <t>李宇华</t>
  </si>
  <si>
    <t>谢来工</t>
  </si>
  <si>
    <t>刘聪</t>
  </si>
  <si>
    <t>郭璐璐</t>
  </si>
  <si>
    <t>邢鹏程</t>
  </si>
  <si>
    <t>胡亚萍</t>
  </si>
  <si>
    <t>袁家伟</t>
  </si>
  <si>
    <t>顾艳超</t>
  </si>
  <si>
    <t>朱信行</t>
  </si>
  <si>
    <t>张园清</t>
  </si>
  <si>
    <t>郭莹</t>
  </si>
  <si>
    <t>闻蕴泽</t>
  </si>
  <si>
    <t>刘灏锋</t>
  </si>
  <si>
    <t>王恬</t>
  </si>
  <si>
    <t>李梦瑶</t>
  </si>
  <si>
    <t>李琰</t>
  </si>
  <si>
    <t>潘咪</t>
  </si>
  <si>
    <t>郝鹏泽</t>
  </si>
  <si>
    <t>寿碧栋</t>
  </si>
  <si>
    <t>谢上</t>
  </si>
  <si>
    <t>王艳玲</t>
  </si>
  <si>
    <t>上官晓庆</t>
  </si>
  <si>
    <t>张春丹</t>
  </si>
  <si>
    <t>张潇予</t>
  </si>
  <si>
    <t>李青龙</t>
  </si>
  <si>
    <t>张雅淋</t>
  </si>
  <si>
    <t>孙唯航</t>
  </si>
  <si>
    <t>王章庆</t>
  </si>
  <si>
    <t>王宏进</t>
  </si>
  <si>
    <t>程浩坤</t>
  </si>
  <si>
    <t>曹新芳</t>
  </si>
  <si>
    <t>闫路宇</t>
  </si>
  <si>
    <t>黄洋彬</t>
  </si>
  <si>
    <t>杨锦涛</t>
  </si>
  <si>
    <t>孙孟婷</t>
  </si>
  <si>
    <t>郭亭亭</t>
  </si>
  <si>
    <t>曾鹏</t>
  </si>
  <si>
    <t>兰兰</t>
  </si>
  <si>
    <t>张艳琴</t>
  </si>
  <si>
    <t>许嘉敏</t>
  </si>
  <si>
    <t>申威</t>
  </si>
  <si>
    <t>刘梦雪</t>
  </si>
  <si>
    <t>宋璐婷</t>
  </si>
  <si>
    <t>郭树娟</t>
  </si>
  <si>
    <t>黄佳南</t>
  </si>
  <si>
    <t>曹永新</t>
  </si>
  <si>
    <t>汪晶晶</t>
  </si>
  <si>
    <t>张帅磊</t>
  </si>
  <si>
    <t>王冰昕</t>
  </si>
  <si>
    <t>牛若宇</t>
  </si>
  <si>
    <t>徐思颖</t>
  </si>
  <si>
    <t>来常伟</t>
  </si>
  <si>
    <t>孙月</t>
  </si>
  <si>
    <t>张玲玲</t>
  </si>
  <si>
    <t>马雯</t>
  </si>
  <si>
    <t>郑亚婷</t>
  </si>
  <si>
    <t>尹虎</t>
  </si>
  <si>
    <t>汪宇迪</t>
  </si>
  <si>
    <t>李梦园</t>
  </si>
  <si>
    <t>谢彬</t>
  </si>
  <si>
    <t>郭小萍</t>
  </si>
  <si>
    <t>陈梓玉</t>
  </si>
  <si>
    <t>何佳黛</t>
  </si>
  <si>
    <t>肖夏</t>
  </si>
  <si>
    <t>杨子</t>
  </si>
  <si>
    <t>赵姝婷</t>
  </si>
  <si>
    <t>孙正发</t>
  </si>
  <si>
    <t>张翰卿</t>
  </si>
  <si>
    <t>田春妹</t>
  </si>
  <si>
    <t>花俊文</t>
  </si>
  <si>
    <t>孙宇</t>
  </si>
  <si>
    <t>汤子祥</t>
  </si>
  <si>
    <t>屈彦君</t>
  </si>
  <si>
    <t>刘祥</t>
  </si>
  <si>
    <t>叶爱萍</t>
  </si>
  <si>
    <t>宗宇雨</t>
  </si>
  <si>
    <t>王瑞莹</t>
  </si>
  <si>
    <t>彭依晴</t>
  </si>
  <si>
    <t>韩思琦</t>
  </si>
  <si>
    <t>胡舒婷</t>
  </si>
  <si>
    <t>张洪</t>
  </si>
  <si>
    <t>仵洁琼</t>
  </si>
  <si>
    <t>吕美澄</t>
  </si>
  <si>
    <t>李昱璐</t>
  </si>
  <si>
    <t>白杨</t>
  </si>
  <si>
    <t>王捷</t>
  </si>
  <si>
    <t>高颖</t>
  </si>
  <si>
    <t>李达</t>
  </si>
  <si>
    <t>周娜</t>
  </si>
  <si>
    <t>邓金华</t>
  </si>
  <si>
    <t>贾丰果</t>
  </si>
  <si>
    <t>张梓涵</t>
  </si>
  <si>
    <t>韩诗瑶</t>
  </si>
  <si>
    <t>刘耀予</t>
  </si>
  <si>
    <t>李烨</t>
  </si>
  <si>
    <t>陈瑞捷</t>
  </si>
  <si>
    <t>叶妞</t>
  </si>
  <si>
    <t>丁美玲</t>
  </si>
  <si>
    <t>战栎</t>
  </si>
  <si>
    <t>李渊利</t>
  </si>
  <si>
    <t>刘孝珍</t>
  </si>
  <si>
    <t>徐腾起</t>
  </si>
  <si>
    <t>左煜昕</t>
  </si>
  <si>
    <t>杨杉杉</t>
  </si>
  <si>
    <t>杨亚东</t>
  </si>
  <si>
    <t>樊贞</t>
  </si>
  <si>
    <t>王澔</t>
  </si>
  <si>
    <t>步连燕</t>
  </si>
  <si>
    <t>魏志艳</t>
  </si>
  <si>
    <t>杨丽芸</t>
  </si>
  <si>
    <t>崔醒</t>
  </si>
  <si>
    <t>台莉</t>
  </si>
  <si>
    <t>刘逸松</t>
  </si>
  <si>
    <t>琚传凤</t>
  </si>
  <si>
    <t>郝平安</t>
  </si>
  <si>
    <t>刘雨琦</t>
  </si>
  <si>
    <t>林子炜</t>
  </si>
  <si>
    <t>张潇月</t>
  </si>
  <si>
    <t>张春霞</t>
  </si>
  <si>
    <t>罗小琴</t>
  </si>
  <si>
    <t>余永旗</t>
  </si>
  <si>
    <t>马飞</t>
  </si>
  <si>
    <t>杜琳颖</t>
  </si>
  <si>
    <t>宋泽玉</t>
  </si>
  <si>
    <t>翟晶晶</t>
  </si>
  <si>
    <t>崔雨昕</t>
  </si>
  <si>
    <t>葛淼淼</t>
  </si>
  <si>
    <t>郭东晓</t>
  </si>
  <si>
    <t>王官凤</t>
  </si>
  <si>
    <t>李发丽</t>
  </si>
  <si>
    <t>李雪莹</t>
  </si>
  <si>
    <t>林新悦</t>
  </si>
  <si>
    <t>仝茹畅</t>
  </si>
  <si>
    <t>娄慧敏</t>
  </si>
  <si>
    <t>李泽宇</t>
  </si>
  <si>
    <t>李建</t>
  </si>
  <si>
    <t>余丹洋</t>
  </si>
  <si>
    <t>陈一夫</t>
  </si>
  <si>
    <t>刘依丹</t>
  </si>
  <si>
    <t>王沛媛</t>
  </si>
  <si>
    <t>尚道涵</t>
  </si>
  <si>
    <t>张辰</t>
  </si>
  <si>
    <t>高嘉敏</t>
  </si>
  <si>
    <t>李欣乐</t>
  </si>
  <si>
    <t>周利云</t>
  </si>
  <si>
    <t>孙洁瑜</t>
  </si>
  <si>
    <t>李焫尘</t>
  </si>
  <si>
    <t>李佩蓉</t>
  </si>
  <si>
    <t>檀文君</t>
  </si>
  <si>
    <t>李姜函</t>
  </si>
  <si>
    <t>赵文瑾</t>
  </si>
  <si>
    <t>崔伟丽</t>
  </si>
  <si>
    <t>靳婷</t>
  </si>
  <si>
    <t>张新新</t>
  </si>
  <si>
    <t>王攀</t>
  </si>
  <si>
    <t>邓云涛</t>
  </si>
  <si>
    <t>刘瑞瑞</t>
  </si>
  <si>
    <t>李星月</t>
  </si>
  <si>
    <t>蒋盛强</t>
  </si>
  <si>
    <t>宋天骄</t>
  </si>
  <si>
    <t>高航</t>
  </si>
  <si>
    <t>王之风</t>
  </si>
  <si>
    <t>蔡挺</t>
  </si>
  <si>
    <t>金娟</t>
  </si>
  <si>
    <t>马彩虹</t>
  </si>
  <si>
    <t>刘尚</t>
  </si>
  <si>
    <t>李雪迎</t>
  </si>
  <si>
    <t>赵佳文</t>
  </si>
  <si>
    <t>宋炜烨</t>
  </si>
  <si>
    <t>雷洋</t>
  </si>
  <si>
    <t>刘頔</t>
  </si>
  <si>
    <t>孙韵涵</t>
  </si>
  <si>
    <t>刘柱</t>
  </si>
  <si>
    <t>周文慧</t>
  </si>
  <si>
    <t>江娇</t>
  </si>
  <si>
    <t>郭诗媛</t>
  </si>
  <si>
    <t>薛宝勇</t>
  </si>
  <si>
    <t>席炜杰</t>
  </si>
  <si>
    <t>方燕军</t>
  </si>
  <si>
    <t>张媛</t>
  </si>
  <si>
    <t>卫俊佑</t>
  </si>
  <si>
    <t>于修远</t>
  </si>
  <si>
    <t>江腾</t>
  </si>
  <si>
    <t>张然</t>
  </si>
  <si>
    <t>许晓敬</t>
  </si>
  <si>
    <t>张瑞祥</t>
  </si>
  <si>
    <t>郭嘉贵</t>
  </si>
  <si>
    <t>王双双</t>
  </si>
  <si>
    <t>高郡茹</t>
  </si>
  <si>
    <t>高轶博</t>
  </si>
  <si>
    <t>胡昆芝</t>
  </si>
  <si>
    <t>杨道焱</t>
  </si>
  <si>
    <t>刘憬帆</t>
  </si>
  <si>
    <t>王欣然</t>
  </si>
  <si>
    <t>石振堃</t>
  </si>
  <si>
    <t>赵建晋</t>
  </si>
  <si>
    <t>翟立言</t>
  </si>
  <si>
    <t>唐亚楠</t>
  </si>
  <si>
    <t>邢立文</t>
  </si>
  <si>
    <t>郑昊元</t>
  </si>
  <si>
    <t>卡得艳·库得来提</t>
  </si>
  <si>
    <t>赵国英</t>
  </si>
  <si>
    <t>刘飞军</t>
  </si>
  <si>
    <t>张龙雨</t>
  </si>
  <si>
    <t>汪志来</t>
  </si>
  <si>
    <t>张秀瑞</t>
  </si>
  <si>
    <t>尹晓彤</t>
  </si>
  <si>
    <t>付文同</t>
  </si>
  <si>
    <t>柴双双</t>
  </si>
  <si>
    <t>刘朝霞</t>
  </si>
  <si>
    <t>张梦思</t>
  </si>
  <si>
    <t>殷子贺</t>
  </si>
  <si>
    <t>张文丽</t>
  </si>
  <si>
    <t>宋贤波</t>
  </si>
  <si>
    <t>张英子</t>
  </si>
  <si>
    <t>郭阿萍</t>
  </si>
  <si>
    <t>尚静静</t>
  </si>
  <si>
    <t>魏倩楠</t>
  </si>
  <si>
    <t>苏爱民</t>
  </si>
  <si>
    <t>陈红</t>
  </si>
  <si>
    <t>廖蕤</t>
  </si>
  <si>
    <t>侯君瑶</t>
  </si>
  <si>
    <t>宋明桂</t>
  </si>
  <si>
    <t>黄成龙</t>
  </si>
  <si>
    <t>张坤领</t>
  </si>
  <si>
    <t>廉家敏</t>
  </si>
  <si>
    <t>高敬博</t>
  </si>
  <si>
    <t>任翔鹏</t>
  </si>
  <si>
    <t>高士伟</t>
  </si>
  <si>
    <t>张明诚</t>
  </si>
  <si>
    <t>何巍</t>
  </si>
  <si>
    <t>刘焕蕾</t>
  </si>
  <si>
    <t>段一凡</t>
  </si>
  <si>
    <t>李轶凡</t>
  </si>
  <si>
    <t>陈银元</t>
  </si>
  <si>
    <t>王鑫钰</t>
  </si>
  <si>
    <t>庞美如</t>
  </si>
  <si>
    <t>肖志博</t>
  </si>
  <si>
    <t>杨浩</t>
  </si>
  <si>
    <t>孙恒玺</t>
  </si>
  <si>
    <t>牟芳源</t>
  </si>
  <si>
    <t>李明睿</t>
  </si>
  <si>
    <t>王艳阳</t>
  </si>
  <si>
    <t>黄兴波</t>
  </si>
  <si>
    <t>唐秀华</t>
  </si>
  <si>
    <t>何爱平</t>
  </si>
  <si>
    <t>赵丽</t>
  </si>
  <si>
    <t>伍林红</t>
  </si>
  <si>
    <t>杨璐宇</t>
  </si>
  <si>
    <t>卜静姝</t>
  </si>
  <si>
    <t>郭彩峰</t>
  </si>
  <si>
    <t>康泽鹏</t>
  </si>
  <si>
    <t>李尚泽</t>
  </si>
  <si>
    <t>陈春磊</t>
  </si>
  <si>
    <t>胡鑫</t>
  </si>
  <si>
    <t>袁晓月</t>
  </si>
  <si>
    <t>赵钰慧</t>
  </si>
  <si>
    <t>徐霖</t>
  </si>
  <si>
    <t>王文强</t>
  </si>
  <si>
    <t>高剑欣</t>
  </si>
  <si>
    <t>常邦帅</t>
  </si>
  <si>
    <t>朱训良</t>
  </si>
  <si>
    <t>张东莉</t>
  </si>
  <si>
    <t>陈琰</t>
  </si>
  <si>
    <t>王佳熙</t>
  </si>
  <si>
    <t>韩嘉诚</t>
  </si>
  <si>
    <t>柯技宏</t>
  </si>
  <si>
    <t>刘晓丽</t>
  </si>
  <si>
    <t>刘占鹏</t>
  </si>
  <si>
    <t>聂秀敏</t>
  </si>
  <si>
    <t>叶佳丽</t>
  </si>
  <si>
    <t>龚廷锋</t>
  </si>
  <si>
    <t>尹世娇</t>
  </si>
  <si>
    <t>申永瑞</t>
  </si>
  <si>
    <t>白晓丽</t>
  </si>
  <si>
    <t>高亚君</t>
  </si>
  <si>
    <t>范欣欣</t>
  </si>
  <si>
    <t>陈实</t>
  </si>
  <si>
    <t>潘海博</t>
  </si>
  <si>
    <t>刘佳茜</t>
  </si>
  <si>
    <t>张鸣翔</t>
  </si>
  <si>
    <t>彭子恒</t>
  </si>
  <si>
    <t>刘钦萌</t>
  </si>
  <si>
    <t>吴桐</t>
  </si>
  <si>
    <t>雷霈</t>
  </si>
  <si>
    <t>王晓敏</t>
  </si>
  <si>
    <t>张鹏鹏</t>
  </si>
  <si>
    <t>赵培玉</t>
  </si>
  <si>
    <t>任云娟</t>
  </si>
  <si>
    <t>傅大利</t>
  </si>
  <si>
    <t>杨蕾蕾</t>
  </si>
  <si>
    <t>袁慧</t>
  </si>
  <si>
    <t>林卓然</t>
  </si>
  <si>
    <t>刘孟红</t>
  </si>
  <si>
    <t>蒋晗</t>
  </si>
  <si>
    <t>罗春慧</t>
  </si>
  <si>
    <t>李丹</t>
  </si>
  <si>
    <t>戚俊龙</t>
  </si>
  <si>
    <t>孙清</t>
  </si>
  <si>
    <t>王婷婷</t>
  </si>
  <si>
    <t>龙得雨</t>
  </si>
  <si>
    <t>刘渊</t>
  </si>
  <si>
    <t>理学院</t>
  </si>
  <si>
    <t>曾海金</t>
  </si>
  <si>
    <t>杨靖</t>
  </si>
  <si>
    <t>代浩然</t>
  </si>
  <si>
    <t>杜玉洁</t>
  </si>
  <si>
    <t>李晗</t>
  </si>
  <si>
    <t>乔梁</t>
  </si>
  <si>
    <t>吴海涛</t>
  </si>
  <si>
    <t>宁江澜</t>
  </si>
  <si>
    <t>何贝贝</t>
  </si>
  <si>
    <t>陈心月</t>
  </si>
  <si>
    <t>孔文凤</t>
  </si>
  <si>
    <t>许必腾</t>
  </si>
  <si>
    <t>王星皓</t>
  </si>
  <si>
    <t>曹少帆</t>
  </si>
  <si>
    <t>袁仁杰</t>
  </si>
  <si>
    <t>邢梦迪</t>
  </si>
  <si>
    <t>刘向东</t>
  </si>
  <si>
    <t>徐志龙</t>
  </si>
  <si>
    <t>胡云鹏</t>
  </si>
  <si>
    <t>苏柯星</t>
  </si>
  <si>
    <t>郑涛</t>
  </si>
  <si>
    <t>于金民</t>
  </si>
  <si>
    <t>许介</t>
  </si>
  <si>
    <t>游洁</t>
  </si>
  <si>
    <t>张鸿冰</t>
  </si>
  <si>
    <t>陈然</t>
  </si>
  <si>
    <t>顾珊珊</t>
  </si>
  <si>
    <t>董温旭</t>
  </si>
  <si>
    <t>林天泰</t>
  </si>
  <si>
    <t>王琛璐</t>
  </si>
  <si>
    <t>朱幸超</t>
  </si>
  <si>
    <t>郭佳俊</t>
  </si>
  <si>
    <t>陈思佚</t>
  </si>
  <si>
    <t>李淑雯</t>
  </si>
  <si>
    <t>艾耕</t>
  </si>
  <si>
    <t>李兆轩</t>
  </si>
  <si>
    <t>齐功奥</t>
  </si>
  <si>
    <t>高永芳</t>
  </si>
  <si>
    <t>经济管理学院</t>
  </si>
  <si>
    <t>韩今晶</t>
  </si>
  <si>
    <t>胡嘉豪</t>
  </si>
  <si>
    <t>任家明</t>
  </si>
  <si>
    <t>张一凡</t>
  </si>
  <si>
    <t>赵恬</t>
  </si>
  <si>
    <t>武朝</t>
  </si>
  <si>
    <t>朱赛林</t>
  </si>
  <si>
    <t>张一珠</t>
  </si>
  <si>
    <t>李梦竹</t>
  </si>
  <si>
    <t>卢小花</t>
  </si>
  <si>
    <t>朱俊</t>
  </si>
  <si>
    <t>吴晓雨</t>
  </si>
  <si>
    <t>吴佳星</t>
  </si>
  <si>
    <t>韩继良</t>
  </si>
  <si>
    <t>徐科</t>
  </si>
  <si>
    <t>刘志颖</t>
  </si>
  <si>
    <t>黄畅</t>
  </si>
  <si>
    <t>闵义岚</t>
  </si>
  <si>
    <t>孙颖毅</t>
  </si>
  <si>
    <t>白桦锐</t>
  </si>
  <si>
    <t>惠婞</t>
  </si>
  <si>
    <t>刘亚航</t>
  </si>
  <si>
    <t>胡佳慧</t>
  </si>
  <si>
    <t>谢怡凡</t>
  </si>
  <si>
    <t>罗秀婷</t>
  </si>
  <si>
    <t>刘宏杰</t>
  </si>
  <si>
    <t>朱玉鑫</t>
  </si>
  <si>
    <t>王玉</t>
  </si>
  <si>
    <t>申静</t>
  </si>
  <si>
    <t>杨程方</t>
  </si>
  <si>
    <t>杜盼盼</t>
  </si>
  <si>
    <t>熊悦伶</t>
  </si>
  <si>
    <t>潘丽群</t>
  </si>
  <si>
    <t>张乃凡</t>
  </si>
  <si>
    <t>钱琛</t>
  </si>
  <si>
    <t>郭娇阳</t>
  </si>
  <si>
    <t>贾弘兆</t>
  </si>
  <si>
    <t>李林霏</t>
  </si>
  <si>
    <t>李进洁</t>
  </si>
  <si>
    <t>杨涛涛</t>
  </si>
  <si>
    <t>牛瑞瑞</t>
  </si>
  <si>
    <t>范慧荣</t>
  </si>
  <si>
    <t>惠晓华</t>
  </si>
  <si>
    <t>张子涵</t>
  </si>
  <si>
    <t>王转弟</t>
  </si>
  <si>
    <t>叶秋妤</t>
  </si>
  <si>
    <t>李春华</t>
  </si>
  <si>
    <t>高晴</t>
  </si>
  <si>
    <t>李雅男</t>
  </si>
  <si>
    <t>韩晨</t>
  </si>
  <si>
    <t>张蓉</t>
  </si>
  <si>
    <t>张云峰</t>
  </si>
  <si>
    <t>代昌祺</t>
  </si>
  <si>
    <t>孙国伟</t>
  </si>
  <si>
    <t>李晓宇</t>
  </si>
  <si>
    <t>后华</t>
  </si>
  <si>
    <t>赵璐</t>
  </si>
  <si>
    <t>杨亚蒙</t>
  </si>
  <si>
    <t>马田</t>
  </si>
  <si>
    <t>胡芬芬</t>
  </si>
  <si>
    <t>王月依</t>
  </si>
  <si>
    <t>张亚新</t>
  </si>
  <si>
    <t>张凯心</t>
  </si>
  <si>
    <t>神慧</t>
  </si>
  <si>
    <t>刘启发</t>
  </si>
  <si>
    <t>郭书岐</t>
  </si>
  <si>
    <t>闵亚希</t>
  </si>
  <si>
    <t>熊慧芳</t>
  </si>
  <si>
    <t>卢敏</t>
  </si>
  <si>
    <t>闫啸</t>
  </si>
  <si>
    <t>王洪煜</t>
  </si>
  <si>
    <t>邓元杰</t>
  </si>
  <si>
    <t>张童越</t>
  </si>
  <si>
    <t>侯孟阳</t>
  </si>
  <si>
    <t>褚力其</t>
  </si>
  <si>
    <t>项雯</t>
  </si>
  <si>
    <t>崔瑜</t>
  </si>
  <si>
    <t>陈哲</t>
  </si>
  <si>
    <t>王雨格</t>
  </si>
  <si>
    <t>闫迪</t>
  </si>
  <si>
    <t>王亚萌</t>
  </si>
  <si>
    <t>杨莲</t>
  </si>
  <si>
    <t>卢玮楠</t>
  </si>
  <si>
    <t>莫斌彬</t>
  </si>
  <si>
    <t>晋荣荣</t>
  </si>
  <si>
    <t>陈宜</t>
  </si>
  <si>
    <t>陈钇涵</t>
  </si>
  <si>
    <t>杨海钰</t>
  </si>
  <si>
    <t>闫贝贝</t>
  </si>
  <si>
    <t>谭永风</t>
  </si>
  <si>
    <t>张慧利</t>
  </si>
  <si>
    <t>史雨星</t>
  </si>
  <si>
    <t>秦国庆</t>
  </si>
  <si>
    <t>李立朋</t>
  </si>
  <si>
    <t>王慧玲</t>
  </si>
  <si>
    <t>朱永甜</t>
  </si>
  <si>
    <t>徐戈</t>
  </si>
  <si>
    <t>曲朦</t>
  </si>
  <si>
    <t>李顾杰</t>
  </si>
  <si>
    <t>苏玥</t>
  </si>
  <si>
    <t>陈静怡</t>
  </si>
  <si>
    <t>王江雪</t>
  </si>
  <si>
    <t>郝净净</t>
  </si>
  <si>
    <t>韩晶</t>
  </si>
  <si>
    <t>陈世琪</t>
  </si>
  <si>
    <t>谢艳琦</t>
  </si>
  <si>
    <t>郑慧忠</t>
  </si>
  <si>
    <t>李家祥</t>
  </si>
  <si>
    <t>张晓钰</t>
  </si>
  <si>
    <t>郭晨浩</t>
  </si>
  <si>
    <t>杨蓦</t>
  </si>
  <si>
    <t>边启章</t>
  </si>
  <si>
    <t>郭进</t>
  </si>
  <si>
    <t>胡汪汪</t>
  </si>
  <si>
    <t>刘宇薇</t>
  </si>
  <si>
    <t>徐蕾</t>
  </si>
  <si>
    <t>张惠茹</t>
  </si>
  <si>
    <t>强紫薇</t>
  </si>
  <si>
    <t>杜睿</t>
  </si>
  <si>
    <t>周自展</t>
  </si>
  <si>
    <t>刘芳</t>
  </si>
  <si>
    <t>王博乾</t>
  </si>
  <si>
    <t>杜瑞瑞</t>
  </si>
  <si>
    <t>孔学研</t>
  </si>
  <si>
    <t>王晓岚</t>
  </si>
  <si>
    <t>侯英英</t>
  </si>
  <si>
    <t>孙滢展</t>
  </si>
  <si>
    <t>马慧慧</t>
  </si>
  <si>
    <t>李天驹</t>
  </si>
  <si>
    <t>任鸿燕</t>
  </si>
  <si>
    <t>贾磊</t>
  </si>
  <si>
    <t>李鸟鸟</t>
  </si>
  <si>
    <t>王娟</t>
  </si>
  <si>
    <t>杨添翔</t>
  </si>
  <si>
    <t>郭鹏宇</t>
  </si>
  <si>
    <t>赵果莉</t>
  </si>
  <si>
    <t>杨琦</t>
  </si>
  <si>
    <t>范元</t>
  </si>
  <si>
    <t>陈艳</t>
  </si>
  <si>
    <t>郑东晖</t>
  </si>
  <si>
    <t>胡德胜</t>
  </si>
  <si>
    <t>师琴</t>
  </si>
  <si>
    <t>薛文</t>
  </si>
  <si>
    <t>唐静思</t>
  </si>
  <si>
    <t>李超群</t>
  </si>
  <si>
    <t>郭显</t>
  </si>
  <si>
    <t>丁锐</t>
  </si>
  <si>
    <t>陈如静</t>
  </si>
  <si>
    <t>杨靓娜</t>
  </si>
  <si>
    <t>张昕婷</t>
  </si>
  <si>
    <t>蒲欢</t>
  </si>
  <si>
    <t>杜晨玮</t>
  </si>
  <si>
    <t>程艺阳</t>
  </si>
  <si>
    <t>马橙</t>
  </si>
  <si>
    <t>黄尧</t>
  </si>
  <si>
    <t>张笑</t>
  </si>
  <si>
    <t>黄佩佩</t>
  </si>
  <si>
    <t>陈柳言</t>
  </si>
  <si>
    <t>吴爽</t>
  </si>
  <si>
    <t>刘二娜</t>
  </si>
  <si>
    <t>徐瑞璠</t>
  </si>
  <si>
    <t>付苓苹</t>
  </si>
  <si>
    <t>傅钰</t>
  </si>
  <si>
    <t>张子馨</t>
  </si>
  <si>
    <t>袁嘉宏</t>
  </si>
  <si>
    <t>李家辉</t>
  </si>
  <si>
    <t>阎晓博</t>
  </si>
  <si>
    <t>程淑俊</t>
  </si>
  <si>
    <t>马林燕</t>
  </si>
  <si>
    <t>王嘉</t>
  </si>
  <si>
    <t>张思阳</t>
  </si>
  <si>
    <t>高丽</t>
  </si>
  <si>
    <t>阮文婕</t>
  </si>
  <si>
    <t>李巧</t>
  </si>
  <si>
    <t>张仁慧</t>
  </si>
  <si>
    <t>李园园</t>
  </si>
  <si>
    <t>李兴霞</t>
  </si>
  <si>
    <t>宁嘉晨</t>
  </si>
  <si>
    <t>高嘉祺</t>
  </si>
  <si>
    <t>李煜阳</t>
  </si>
  <si>
    <t>许世圆</t>
  </si>
  <si>
    <t>刘戴娆</t>
  </si>
  <si>
    <t>魏一卓</t>
  </si>
  <si>
    <t>崔文静</t>
  </si>
  <si>
    <t>冯叶</t>
  </si>
  <si>
    <t>潘雨荷</t>
  </si>
  <si>
    <t>张小康</t>
  </si>
  <si>
    <t>赵清明</t>
  </si>
  <si>
    <t>万谊霖</t>
  </si>
  <si>
    <t>王一鸣</t>
  </si>
  <si>
    <t>常丽颖</t>
  </si>
  <si>
    <t>聂雅丰</t>
  </si>
  <si>
    <t>罗根庆</t>
  </si>
  <si>
    <t>郑雪蓉</t>
  </si>
  <si>
    <t>吉星</t>
  </si>
  <si>
    <t>程钰</t>
  </si>
  <si>
    <t>张雨萌</t>
  </si>
  <si>
    <t>田文苗</t>
  </si>
  <si>
    <t>李晓旭</t>
  </si>
  <si>
    <t>任舒霞</t>
  </si>
  <si>
    <t>贾筱曼</t>
  </si>
  <si>
    <t>王淇</t>
  </si>
  <si>
    <t>奚之兰</t>
  </si>
  <si>
    <t>徐欣然</t>
  </si>
  <si>
    <t>陈叶</t>
  </si>
  <si>
    <t>方旭</t>
  </si>
  <si>
    <t>王艳珍</t>
  </si>
  <si>
    <t>蒋明琪</t>
  </si>
  <si>
    <t>姚荣敏</t>
  </si>
  <si>
    <t>车永</t>
  </si>
  <si>
    <t>刘万里</t>
  </si>
  <si>
    <t>路菡</t>
  </si>
  <si>
    <t>蔺明第</t>
  </si>
  <si>
    <t>姚晓玮</t>
  </si>
  <si>
    <t>鲁郭民</t>
  </si>
  <si>
    <t>郭小娴</t>
  </si>
  <si>
    <t>王维杰</t>
  </si>
  <si>
    <t>魏子涵</t>
  </si>
  <si>
    <t>邓李甜</t>
  </si>
  <si>
    <t>杨美娟</t>
  </si>
  <si>
    <t>周溢</t>
  </si>
  <si>
    <t>邱星皓</t>
  </si>
  <si>
    <t>景恬</t>
  </si>
  <si>
    <t>王韵</t>
  </si>
  <si>
    <t>张希远</t>
  </si>
  <si>
    <t>李鑫芝</t>
  </si>
  <si>
    <t>乔康平</t>
  </si>
  <si>
    <t>史伟</t>
  </si>
  <si>
    <t>唐霜玉</t>
  </si>
  <si>
    <t>张笑寒</t>
  </si>
  <si>
    <t>吴彦妤</t>
  </si>
  <si>
    <t>黄昱</t>
  </si>
  <si>
    <t>刘水</t>
  </si>
  <si>
    <t>易小楠</t>
  </si>
  <si>
    <t>刘丽媛</t>
  </si>
  <si>
    <t>许航</t>
  </si>
  <si>
    <t>荆昊</t>
  </si>
  <si>
    <t>马翼飞</t>
  </si>
  <si>
    <t>张文娥</t>
  </si>
  <si>
    <t>刘璇</t>
  </si>
  <si>
    <t>程娟娟</t>
  </si>
  <si>
    <t>王林蔚</t>
  </si>
  <si>
    <t>胡轶歆</t>
  </si>
  <si>
    <t>赵囡</t>
  </si>
  <si>
    <t>马鹏超</t>
  </si>
  <si>
    <t>王晶</t>
  </si>
  <si>
    <t>蔡文聪</t>
  </si>
  <si>
    <t>畅倩</t>
  </si>
  <si>
    <t>马千惠</t>
  </si>
  <si>
    <t>王晓焕</t>
  </si>
  <si>
    <t>魏立乾</t>
  </si>
  <si>
    <t>柴娜娜</t>
  </si>
  <si>
    <t>蔡瑜</t>
  </si>
  <si>
    <t>章少宾</t>
  </si>
  <si>
    <t>谭雪莲</t>
  </si>
  <si>
    <t>胡琳玥</t>
  </si>
  <si>
    <t>陈雅婷</t>
  </si>
  <si>
    <t>弓泽宇</t>
  </si>
  <si>
    <t>高雨菡</t>
  </si>
  <si>
    <t>侯洁</t>
  </si>
  <si>
    <t>韩如梦</t>
  </si>
  <si>
    <t>张济舟</t>
  </si>
  <si>
    <t>薛凯芸</t>
  </si>
  <si>
    <t>曹慧敏</t>
  </si>
  <si>
    <t>孙琳琳</t>
  </si>
  <si>
    <t>李佳乐</t>
  </si>
  <si>
    <t>郝博伦</t>
  </si>
  <si>
    <t>李雪娥</t>
  </si>
  <si>
    <t>于浩</t>
  </si>
  <si>
    <t>张美玲</t>
  </si>
  <si>
    <t>邢达瑗</t>
  </si>
  <si>
    <t>赵薇</t>
  </si>
  <si>
    <t>李妮娉</t>
  </si>
  <si>
    <t>赵艳波</t>
  </si>
  <si>
    <t>李品</t>
  </si>
  <si>
    <t>张晓龙</t>
  </si>
  <si>
    <t>周康荣</t>
  </si>
  <si>
    <t>罗宝通</t>
  </si>
  <si>
    <t>贠晨</t>
  </si>
  <si>
    <t>雷琳</t>
  </si>
  <si>
    <t>汪亚琴</t>
  </si>
  <si>
    <t>武玲鑫</t>
  </si>
  <si>
    <t>金博宇</t>
  </si>
  <si>
    <t>罗宇</t>
  </si>
  <si>
    <t>陈灿</t>
  </si>
  <si>
    <t>郑雯雯</t>
  </si>
  <si>
    <t>柴朝卿</t>
  </si>
  <si>
    <t>刘会娟</t>
  </si>
  <si>
    <t>吴溪溪</t>
  </si>
  <si>
    <t>徐明庆</t>
  </si>
  <si>
    <t>胡佳瑞</t>
  </si>
  <si>
    <t>渠宇飞</t>
  </si>
  <si>
    <t>苏丫秋</t>
  </si>
  <si>
    <t>张文轩</t>
  </si>
  <si>
    <t>李嘉琪</t>
  </si>
  <si>
    <t>何江梦</t>
  </si>
  <si>
    <t>刘利娟</t>
  </si>
  <si>
    <t>李晓婧</t>
  </si>
  <si>
    <t>池书瑶</t>
  </si>
  <si>
    <t>周正康</t>
  </si>
  <si>
    <t>吴丽平</t>
  </si>
  <si>
    <t>裴梦晓</t>
  </si>
  <si>
    <t>黄艺婕</t>
  </si>
  <si>
    <t>陈子晗</t>
  </si>
  <si>
    <t>杨婉静</t>
  </si>
  <si>
    <t>陆爽</t>
  </si>
  <si>
    <t>李锐</t>
  </si>
  <si>
    <t>尹宇清</t>
  </si>
  <si>
    <t>杨文烨</t>
  </si>
  <si>
    <t>杨霞</t>
  </si>
  <si>
    <t>包尔江·吉恩斯别克</t>
  </si>
  <si>
    <t>张寒影</t>
  </si>
  <si>
    <t>张亚亚</t>
  </si>
  <si>
    <t>何杏露</t>
  </si>
  <si>
    <t>王博</t>
  </si>
  <si>
    <t>栗慧珍</t>
  </si>
  <si>
    <t>杨浩钰</t>
  </si>
  <si>
    <t>刘慧琴</t>
  </si>
  <si>
    <t>毛永亮</t>
  </si>
  <si>
    <t>庄腾跃</t>
  </si>
  <si>
    <t>邓维好</t>
  </si>
  <si>
    <t>曾纪宏</t>
  </si>
  <si>
    <t>刘芳苹</t>
  </si>
  <si>
    <t>谢渊</t>
  </si>
  <si>
    <t>梁旭</t>
  </si>
  <si>
    <t>郭少杰</t>
  </si>
  <si>
    <t>李颖超</t>
  </si>
  <si>
    <t>乔梅</t>
  </si>
  <si>
    <t>张焕民</t>
  </si>
  <si>
    <t>闫正勃</t>
  </si>
  <si>
    <t>刘新仪</t>
  </si>
  <si>
    <t>许敏悦</t>
  </si>
  <si>
    <t>徐苗苗</t>
  </si>
  <si>
    <t>安琪</t>
  </si>
  <si>
    <t>张雨田</t>
  </si>
  <si>
    <t>谢凡</t>
  </si>
  <si>
    <t>史正武</t>
  </si>
  <si>
    <t>侯博瀚</t>
  </si>
  <si>
    <t>张世诚</t>
  </si>
  <si>
    <t>周超辉</t>
  </si>
  <si>
    <t>张婧雯</t>
  </si>
  <si>
    <t>王越</t>
  </si>
  <si>
    <t>沈松林</t>
  </si>
  <si>
    <t>郭洋</t>
  </si>
  <si>
    <t>宋安淇</t>
  </si>
  <si>
    <t>黄柳</t>
  </si>
  <si>
    <t>朱浩楠</t>
  </si>
  <si>
    <t>徐铭</t>
  </si>
  <si>
    <t>赵欣怡</t>
  </si>
  <si>
    <t>黄少贤</t>
  </si>
  <si>
    <t>徐海心</t>
  </si>
  <si>
    <t>邢子倩</t>
  </si>
  <si>
    <t>蒋敦璇</t>
  </si>
  <si>
    <t>娄良波</t>
  </si>
  <si>
    <t>胡耀匀</t>
  </si>
  <si>
    <t>吴瑜博杰</t>
  </si>
  <si>
    <t>朱奇</t>
  </si>
  <si>
    <t>甄欢</t>
  </si>
  <si>
    <t>罗浩文</t>
  </si>
  <si>
    <t>刘睿龙</t>
  </si>
  <si>
    <t>王安邦</t>
  </si>
  <si>
    <t>陈朝伍</t>
  </si>
  <si>
    <t>孙庆恒</t>
  </si>
  <si>
    <t>郭常悦</t>
  </si>
  <si>
    <t>冯文婷</t>
  </si>
  <si>
    <t>冯静薇</t>
  </si>
  <si>
    <t>院梦瑶</t>
  </si>
  <si>
    <t>王秋晨</t>
  </si>
  <si>
    <t>陈作光</t>
  </si>
  <si>
    <t>聂风和</t>
  </si>
  <si>
    <t>郝悦琪</t>
  </si>
  <si>
    <t>东皓远</t>
  </si>
  <si>
    <t>王英</t>
  </si>
  <si>
    <t>刘磊</t>
  </si>
  <si>
    <t>胡欣怡</t>
  </si>
  <si>
    <t>张晓</t>
  </si>
  <si>
    <t>张欣茹</t>
  </si>
  <si>
    <t>杨燕</t>
  </si>
  <si>
    <t>巨陶丽</t>
  </si>
  <si>
    <t>段佩瑶</t>
  </si>
  <si>
    <t>崔丽婷</t>
  </si>
  <si>
    <t>陈依娜</t>
  </si>
  <si>
    <t>晏妍</t>
  </si>
  <si>
    <t>孙广建</t>
  </si>
  <si>
    <t>宋漪雯</t>
  </si>
  <si>
    <t>王悦新</t>
  </si>
  <si>
    <t>杨志伟</t>
  </si>
  <si>
    <t>朱国强</t>
  </si>
  <si>
    <t>王雪哲</t>
  </si>
  <si>
    <t>向树林</t>
  </si>
  <si>
    <t>李世轩</t>
  </si>
  <si>
    <t>刘晓姝</t>
  </si>
  <si>
    <t>孙晓琳</t>
  </si>
  <si>
    <t>董迪瑶</t>
  </si>
  <si>
    <t>牛牛</t>
  </si>
  <si>
    <t>韩梦园</t>
  </si>
  <si>
    <t>石咏慧</t>
  </si>
  <si>
    <t>王子秋</t>
  </si>
  <si>
    <t>马晋宇</t>
  </si>
  <si>
    <t>夏一鹏</t>
  </si>
  <si>
    <t>郑璐玮</t>
  </si>
  <si>
    <t>赵芮</t>
  </si>
  <si>
    <t>吴文燕</t>
  </si>
  <si>
    <t>位哲</t>
  </si>
  <si>
    <t>陈园园</t>
  </si>
  <si>
    <t>林柳</t>
  </si>
  <si>
    <t>韩淑军</t>
  </si>
  <si>
    <t>张珺超</t>
  </si>
  <si>
    <t>蔡路</t>
  </si>
  <si>
    <t>易钟婷</t>
  </si>
  <si>
    <t>黄晓艺</t>
  </si>
  <si>
    <t>巫倩</t>
  </si>
  <si>
    <t>洪雪</t>
  </si>
  <si>
    <t>高梦阗</t>
  </si>
  <si>
    <t>梁宇</t>
  </si>
  <si>
    <t>朱晓筱</t>
  </si>
  <si>
    <t>沈悦</t>
  </si>
  <si>
    <t>郭雨</t>
  </si>
  <si>
    <t>姬琳雪</t>
  </si>
  <si>
    <t>尹旬航</t>
  </si>
  <si>
    <t>李一星</t>
  </si>
  <si>
    <t>何海燕</t>
  </si>
  <si>
    <t>武华庆</t>
  </si>
  <si>
    <t>薛泽锋</t>
  </si>
  <si>
    <t>于文博</t>
  </si>
  <si>
    <t>王冠华</t>
  </si>
  <si>
    <t>李祥欣</t>
  </si>
  <si>
    <t>胡艳慧</t>
  </si>
  <si>
    <t>陈晗鑫</t>
  </si>
  <si>
    <t>施紫芃</t>
  </si>
  <si>
    <t>吴佳伟</t>
  </si>
  <si>
    <t>朱玲</t>
  </si>
  <si>
    <t>况月玥</t>
  </si>
  <si>
    <t>张淑云</t>
  </si>
  <si>
    <t>李善美</t>
  </si>
  <si>
    <t>姜姗</t>
  </si>
  <si>
    <t>季建宏</t>
  </si>
  <si>
    <t>李文麟</t>
  </si>
  <si>
    <t>于梁超</t>
  </si>
  <si>
    <t>蒋士伟</t>
  </si>
  <si>
    <t>王芳芳</t>
  </si>
  <si>
    <t>李松原</t>
  </si>
  <si>
    <t>何静</t>
  </si>
  <si>
    <t>巫福斌</t>
  </si>
  <si>
    <t>罗靖</t>
  </si>
  <si>
    <t>马天童</t>
  </si>
  <si>
    <t>李长瑞</t>
  </si>
  <si>
    <t>徐绍杰</t>
  </si>
  <si>
    <t>陈枫</t>
  </si>
  <si>
    <t>谢蕾</t>
  </si>
  <si>
    <t>兰舒婷</t>
  </si>
  <si>
    <t>艾桂山</t>
  </si>
  <si>
    <t>申淑虹</t>
  </si>
  <si>
    <t>卓嘎拉姆</t>
  </si>
  <si>
    <t>牛文浩</t>
  </si>
  <si>
    <t>张健</t>
  </si>
  <si>
    <t>吉婵</t>
  </si>
  <si>
    <t>张志坚</t>
  </si>
  <si>
    <t>娄玉</t>
  </si>
  <si>
    <t>高晨</t>
  </si>
  <si>
    <t>张立峰</t>
  </si>
  <si>
    <t>王秀英</t>
  </si>
  <si>
    <t>郝点点</t>
  </si>
  <si>
    <t>王德昊</t>
  </si>
  <si>
    <t>辛秋分</t>
  </si>
  <si>
    <t>李红茹</t>
  </si>
  <si>
    <t>简蓓</t>
  </si>
  <si>
    <t>高璐璐</t>
  </si>
  <si>
    <t>申珂</t>
  </si>
  <si>
    <t>帅景之</t>
  </si>
  <si>
    <t>沙洪莹</t>
  </si>
  <si>
    <t>宋玲</t>
  </si>
  <si>
    <t>黄小虎</t>
  </si>
  <si>
    <t>苏丽</t>
  </si>
  <si>
    <t>陈光宇</t>
  </si>
  <si>
    <t>马凯亮</t>
  </si>
  <si>
    <t>毛宇星</t>
  </si>
  <si>
    <t>余嵘</t>
  </si>
  <si>
    <t>吴鹏</t>
  </si>
  <si>
    <t>张宝红</t>
  </si>
  <si>
    <t>蔡雯杰</t>
  </si>
  <si>
    <t>白国鹏</t>
  </si>
  <si>
    <t>赵小萌</t>
  </si>
  <si>
    <t>王传燕</t>
  </si>
  <si>
    <t>陈娇</t>
  </si>
  <si>
    <t>王新月</t>
  </si>
  <si>
    <t>黄宝坤</t>
  </si>
  <si>
    <t>张洲林</t>
  </si>
  <si>
    <t>王天福</t>
  </si>
  <si>
    <t>方天群</t>
  </si>
  <si>
    <t>沈钊</t>
  </si>
  <si>
    <t>李星蓉</t>
  </si>
  <si>
    <t>熊佳敏</t>
  </si>
  <si>
    <t>张茜茜</t>
  </si>
  <si>
    <t>国子轩</t>
  </si>
  <si>
    <t>杨美春</t>
  </si>
  <si>
    <t>丁秀玲</t>
  </si>
  <si>
    <t>彭丽娜</t>
  </si>
  <si>
    <t>鲁钟睿</t>
  </si>
  <si>
    <t>李宇明</t>
  </si>
  <si>
    <t>张万娟</t>
  </si>
  <si>
    <t>邱俊杰</t>
  </si>
  <si>
    <t>罗博文</t>
  </si>
  <si>
    <t>刘烁华</t>
  </si>
  <si>
    <t>杨博</t>
  </si>
  <si>
    <t>崔民</t>
  </si>
  <si>
    <t>马雪峰</t>
  </si>
  <si>
    <t>陈帅</t>
  </si>
  <si>
    <t>宋常迎</t>
  </si>
  <si>
    <t>胡乃元</t>
  </si>
  <si>
    <t>石锐</t>
  </si>
  <si>
    <t>李柳笛</t>
  </si>
  <si>
    <t>张垚</t>
  </si>
  <si>
    <t>杨少雄</t>
  </si>
  <si>
    <t>刘冬</t>
  </si>
  <si>
    <t>刘蒙蒙</t>
  </si>
  <si>
    <t>高天志</t>
  </si>
  <si>
    <t>翁飞龙</t>
  </si>
  <si>
    <t>丁翔</t>
  </si>
  <si>
    <t>付阳奇</t>
  </si>
  <si>
    <t>李超琼</t>
  </si>
  <si>
    <t>人文社会发展学院</t>
  </si>
  <si>
    <t>曾祥馨</t>
  </si>
  <si>
    <t>胡宝丰</t>
  </si>
  <si>
    <t>段泽鑫</t>
  </si>
  <si>
    <t>侯奕枫</t>
  </si>
  <si>
    <t>杨思洁</t>
  </si>
  <si>
    <t>徐榕</t>
  </si>
  <si>
    <t>梁瑞</t>
  </si>
  <si>
    <t>马富琴</t>
  </si>
  <si>
    <t>闫鸽</t>
  </si>
  <si>
    <t>唐雁明</t>
  </si>
  <si>
    <t>梁艳</t>
  </si>
  <si>
    <t>关力维</t>
  </si>
  <si>
    <t>姚健</t>
  </si>
  <si>
    <t>肖华</t>
  </si>
  <si>
    <t>徐臻莹</t>
  </si>
  <si>
    <t>杨茵</t>
  </si>
  <si>
    <t>曾繁诗</t>
  </si>
  <si>
    <t>杨梦伟</t>
  </si>
  <si>
    <t>史昕芸</t>
  </si>
  <si>
    <t>武子芳</t>
  </si>
  <si>
    <t>赵玉珍</t>
  </si>
  <si>
    <t>苏瑾</t>
  </si>
  <si>
    <t>甄琦理</t>
  </si>
  <si>
    <t>陈奎安</t>
  </si>
  <si>
    <t>赵梦凡</t>
  </si>
  <si>
    <t>吴昊真</t>
  </si>
  <si>
    <t>王永恒</t>
  </si>
  <si>
    <t>宋青芮</t>
  </si>
  <si>
    <t>刘苏悦</t>
  </si>
  <si>
    <t>孙瑶</t>
  </si>
  <si>
    <t>何丽娟</t>
  </si>
  <si>
    <t>吕悦</t>
  </si>
  <si>
    <t>郑莉</t>
  </si>
  <si>
    <t>任开琴</t>
  </si>
  <si>
    <t>徐筱言</t>
  </si>
  <si>
    <t>薛晶丽</t>
  </si>
  <si>
    <t>陈雯</t>
  </si>
  <si>
    <t>马洁莹</t>
  </si>
  <si>
    <t>郭宇瑶</t>
  </si>
  <si>
    <t>孟晶</t>
  </si>
  <si>
    <t>马思程</t>
  </si>
  <si>
    <t>封皓宇</t>
  </si>
  <si>
    <t>周佩萱</t>
  </si>
  <si>
    <t>刘洁</t>
  </si>
  <si>
    <t>刘芸丽</t>
  </si>
  <si>
    <t>黄民杰</t>
  </si>
  <si>
    <t>牛泽青</t>
  </si>
  <si>
    <t>朱文超</t>
  </si>
  <si>
    <t>刘莹丽</t>
  </si>
  <si>
    <t>陶钰</t>
  </si>
  <si>
    <t>徐昀徵</t>
  </si>
  <si>
    <t>朱玉</t>
  </si>
  <si>
    <t>夏盼雨</t>
  </si>
  <si>
    <t>褚庆宜</t>
  </si>
  <si>
    <t>马艺娟</t>
  </si>
  <si>
    <t>徐巍</t>
  </si>
  <si>
    <t>孙佳慧</t>
  </si>
  <si>
    <t>蔡兆凝</t>
  </si>
  <si>
    <t>张雪璐</t>
  </si>
  <si>
    <t>廉耀辉</t>
  </si>
  <si>
    <t>乔莉伟</t>
  </si>
  <si>
    <t>张霖锐</t>
  </si>
  <si>
    <t>刘子扬</t>
  </si>
  <si>
    <t>杜苗</t>
  </si>
  <si>
    <t>李钰肖</t>
  </si>
  <si>
    <t>贺萍萍</t>
  </si>
  <si>
    <t>康宇兰</t>
  </si>
  <si>
    <t>魏琳</t>
  </si>
  <si>
    <t>蒋晓雨</t>
  </si>
  <si>
    <t>石广洲</t>
  </si>
  <si>
    <t>周思聪</t>
  </si>
  <si>
    <t>魏晓丽</t>
  </si>
  <si>
    <t>王懿凡</t>
  </si>
  <si>
    <t>冷芳</t>
  </si>
  <si>
    <t>王伟荣</t>
  </si>
  <si>
    <t>廉普</t>
  </si>
  <si>
    <t>王怡然</t>
  </si>
  <si>
    <t>吴雨霞</t>
  </si>
  <si>
    <t>赵祖远</t>
  </si>
  <si>
    <t>孟圆</t>
  </si>
  <si>
    <t>白玥</t>
  </si>
  <si>
    <t>贾敏</t>
  </si>
  <si>
    <t>邹秀兰</t>
  </si>
  <si>
    <t>李冰</t>
  </si>
  <si>
    <t>武雪雁</t>
  </si>
  <si>
    <t>宋孟丹</t>
  </si>
  <si>
    <t>徐康宁</t>
  </si>
  <si>
    <t>王宇燕</t>
  </si>
  <si>
    <t>庞婧雅</t>
  </si>
  <si>
    <t>乔沁</t>
  </si>
  <si>
    <t>张志鹏</t>
  </si>
  <si>
    <t>沈梦雨</t>
  </si>
  <si>
    <t>兰思琪</t>
  </si>
  <si>
    <t>胡蓓蓓</t>
  </si>
  <si>
    <t>付厚民</t>
  </si>
  <si>
    <t>赵阿倩</t>
  </si>
  <si>
    <t>王子悦</t>
  </si>
  <si>
    <t>张著松</t>
  </si>
  <si>
    <t>高飞</t>
  </si>
  <si>
    <t>简文莹</t>
  </si>
  <si>
    <t>袁天梅</t>
  </si>
  <si>
    <t>郭梦瑶</t>
  </si>
  <si>
    <t>杨山</t>
  </si>
  <si>
    <t>孟亚丽</t>
  </si>
  <si>
    <t>郭佳丽</t>
  </si>
  <si>
    <t>朱琳</t>
  </si>
  <si>
    <t>尹舒</t>
  </si>
  <si>
    <t>邱晨曦</t>
  </si>
  <si>
    <t>文柯立</t>
  </si>
  <si>
    <t>叶琪琪</t>
  </si>
  <si>
    <t>黄露晔</t>
  </si>
  <si>
    <t>董若华</t>
  </si>
  <si>
    <t>赵苡鑫</t>
  </si>
  <si>
    <t>熊雅倩</t>
  </si>
  <si>
    <t>郭文玉</t>
  </si>
  <si>
    <t>税诗惠</t>
  </si>
  <si>
    <t>刘喜真</t>
  </si>
  <si>
    <t>赵凡凡</t>
  </si>
  <si>
    <t>宋梦霜</t>
  </si>
  <si>
    <t>杜浩</t>
  </si>
  <si>
    <t>兰宪文</t>
  </si>
  <si>
    <t>李雪婧</t>
  </si>
  <si>
    <t>赵晓阳</t>
  </si>
  <si>
    <t>杨传文</t>
  </si>
  <si>
    <t>张天舒</t>
  </si>
  <si>
    <t>金云云</t>
  </si>
  <si>
    <t>李春燕</t>
  </si>
  <si>
    <t>刘馨</t>
  </si>
  <si>
    <t>路思源</t>
  </si>
  <si>
    <t>韦力</t>
  </si>
  <si>
    <t>吴童花</t>
  </si>
  <si>
    <t>杜依倩</t>
  </si>
  <si>
    <t>潘正刚</t>
  </si>
  <si>
    <t>康菲菲</t>
  </si>
  <si>
    <t>郑轲</t>
  </si>
  <si>
    <t>张义飞</t>
  </si>
  <si>
    <t>肖万萍</t>
  </si>
  <si>
    <t>吴晓娟</t>
  </si>
  <si>
    <t>李昊坤</t>
  </si>
  <si>
    <t>叶沨</t>
  </si>
  <si>
    <t>邓丽慧</t>
  </si>
  <si>
    <t>李垚</t>
  </si>
  <si>
    <t>罗茜</t>
  </si>
  <si>
    <t>王雅南</t>
  </si>
  <si>
    <t>李玉</t>
  </si>
  <si>
    <t>杨艳华</t>
  </si>
  <si>
    <t>杨轩宇</t>
  </si>
  <si>
    <t>张宗轩</t>
  </si>
  <si>
    <t>高子元</t>
  </si>
  <si>
    <t>尹浩宇</t>
  </si>
  <si>
    <t>张海杨</t>
  </si>
  <si>
    <t>史凯</t>
  </si>
  <si>
    <t>文婷</t>
  </si>
  <si>
    <t>金俊杰</t>
  </si>
  <si>
    <t>王兴红</t>
  </si>
  <si>
    <t>刘翀</t>
  </si>
  <si>
    <t>王煊</t>
  </si>
  <si>
    <t>李安迪</t>
  </si>
  <si>
    <t>张超</t>
  </si>
  <si>
    <t>公晓昱</t>
  </si>
  <si>
    <t>成志杰</t>
  </si>
  <si>
    <t>郑昕</t>
  </si>
  <si>
    <t>付莹莹</t>
  </si>
  <si>
    <t>田圆</t>
  </si>
  <si>
    <t>田阳阳</t>
  </si>
  <si>
    <t>覃顺达</t>
  </si>
  <si>
    <t>张韩冬</t>
  </si>
  <si>
    <t>孟甜甜</t>
  </si>
  <si>
    <t>余潇逍</t>
  </si>
  <si>
    <t>任雨薇</t>
  </si>
  <si>
    <t>李健</t>
  </si>
  <si>
    <t>刘海颖</t>
  </si>
  <si>
    <t>汪子策</t>
  </si>
  <si>
    <t>方淇</t>
  </si>
  <si>
    <t>魏晋武</t>
  </si>
  <si>
    <t>马荣华</t>
  </si>
  <si>
    <t>刘君漪</t>
  </si>
  <si>
    <t>邢帆</t>
  </si>
  <si>
    <t>薛路遥</t>
  </si>
  <si>
    <t>丁雅捷</t>
  </si>
  <si>
    <t>李东玥</t>
  </si>
  <si>
    <t>杨欢</t>
  </si>
  <si>
    <t>万月龙</t>
  </si>
  <si>
    <t>杜煌</t>
  </si>
  <si>
    <t>严启航</t>
  </si>
  <si>
    <t>梁佳玉</t>
  </si>
  <si>
    <t>张月琼</t>
  </si>
  <si>
    <t>何雨竹</t>
  </si>
  <si>
    <t>赵书婧</t>
  </si>
  <si>
    <t>周悦</t>
  </si>
  <si>
    <t>沙钰洁</t>
  </si>
  <si>
    <t>郭悦悦</t>
  </si>
  <si>
    <t>李碧莹</t>
  </si>
  <si>
    <t>王斌书</t>
  </si>
  <si>
    <t>魏泽琳</t>
  </si>
  <si>
    <t>梁文宇</t>
  </si>
  <si>
    <t>张艺轲</t>
  </si>
  <si>
    <t>李金洋</t>
  </si>
  <si>
    <t>赵致浦</t>
  </si>
  <si>
    <t>李雨衡</t>
  </si>
  <si>
    <t>陈琳</t>
  </si>
  <si>
    <t>魏一鸣</t>
  </si>
  <si>
    <t>齐鸣</t>
  </si>
  <si>
    <t>曹孟菲</t>
  </si>
  <si>
    <t>陈继鹏</t>
  </si>
  <si>
    <t>郑怡凡</t>
  </si>
  <si>
    <t>杨焯惠</t>
  </si>
  <si>
    <t>刘芬</t>
  </si>
  <si>
    <t>许月娇</t>
  </si>
  <si>
    <t>卢玥雅</t>
  </si>
  <si>
    <t>张瑛琪</t>
  </si>
  <si>
    <t>高天畅</t>
  </si>
  <si>
    <t>王若田</t>
  </si>
  <si>
    <t>王冰清</t>
  </si>
  <si>
    <t>樊欣楠</t>
  </si>
  <si>
    <t>刘欣磊</t>
  </si>
  <si>
    <t>贺彦菘</t>
  </si>
  <si>
    <t>冯春燕</t>
  </si>
  <si>
    <t>杨娴</t>
  </si>
  <si>
    <t>党昕雨</t>
  </si>
  <si>
    <t>邢秉坤</t>
  </si>
  <si>
    <t>管意琴</t>
  </si>
  <si>
    <t>丁奇林</t>
  </si>
  <si>
    <t>葛菲</t>
  </si>
  <si>
    <t>刘峻宏</t>
  </si>
  <si>
    <t>程嘉妮</t>
  </si>
  <si>
    <t>白云帆</t>
  </si>
  <si>
    <t>王云天</t>
  </si>
  <si>
    <t>田诗韵</t>
  </si>
  <si>
    <t>周宗熙</t>
  </si>
  <si>
    <t>胡玉颖</t>
  </si>
  <si>
    <t>刘俊亭</t>
  </si>
  <si>
    <t>郭娅妮</t>
  </si>
  <si>
    <t>徐岳桐</t>
  </si>
  <si>
    <t>马子捷</t>
  </si>
  <si>
    <t>何旭旭</t>
  </si>
  <si>
    <t>尹立豪</t>
  </si>
  <si>
    <t>徐海洋</t>
  </si>
  <si>
    <t>黄莺</t>
  </si>
  <si>
    <t>高孟妮</t>
  </si>
  <si>
    <t>薛涛</t>
  </si>
  <si>
    <t>唐锋锟</t>
  </si>
  <si>
    <t>徐馨</t>
  </si>
  <si>
    <t>周晨月</t>
  </si>
  <si>
    <t>李宏琳</t>
  </si>
  <si>
    <t>解馥君</t>
  </si>
  <si>
    <t>孔煜</t>
  </si>
  <si>
    <t>陈卓夫</t>
  </si>
  <si>
    <t>张平怡</t>
  </si>
  <si>
    <t>朱羽菲</t>
  </si>
  <si>
    <t>孙亚婷</t>
  </si>
  <si>
    <t>高欣雨</t>
  </si>
  <si>
    <t>王彬彬</t>
  </si>
  <si>
    <t>霍文静</t>
  </si>
  <si>
    <t>王倩茹</t>
  </si>
  <si>
    <t>张明阳</t>
  </si>
  <si>
    <t>宋思玉</t>
  </si>
  <si>
    <t>王子墨</t>
  </si>
  <si>
    <t>杨集龙</t>
  </si>
  <si>
    <t>任妮</t>
  </si>
  <si>
    <t>李春方</t>
  </si>
  <si>
    <t>郝颖</t>
  </si>
  <si>
    <t>张文佳</t>
  </si>
  <si>
    <t>喻言</t>
  </si>
  <si>
    <t>马宇豪</t>
  </si>
  <si>
    <t>张雨杨</t>
  </si>
  <si>
    <t>叶子龙</t>
  </si>
  <si>
    <t>刘开元</t>
  </si>
  <si>
    <t>周凌玉</t>
  </si>
  <si>
    <t>张镭震</t>
  </si>
  <si>
    <t>殷一平</t>
  </si>
  <si>
    <t>杨嘉祺</t>
  </si>
  <si>
    <t>马雨迪</t>
  </si>
  <si>
    <t>王婧祺</t>
  </si>
  <si>
    <t>夏若寒</t>
  </si>
  <si>
    <t>马虎</t>
  </si>
  <si>
    <t>郝翊妃</t>
  </si>
  <si>
    <t>何雨芮</t>
  </si>
  <si>
    <t>刘亚婷</t>
  </si>
  <si>
    <t>马子珍</t>
  </si>
  <si>
    <t>郭华豪</t>
  </si>
  <si>
    <t>李风波</t>
  </si>
  <si>
    <t>付晓仙</t>
  </si>
  <si>
    <t>王艳娜</t>
  </si>
  <si>
    <t>赵佳敏</t>
  </si>
  <si>
    <t>牛雅萍</t>
  </si>
  <si>
    <t>任田甜</t>
  </si>
  <si>
    <t>翟慧萍</t>
  </si>
  <si>
    <t>陆帼珺</t>
  </si>
  <si>
    <t>唐伟杰</t>
  </si>
  <si>
    <t>王静璐</t>
  </si>
  <si>
    <t>任玥潼</t>
  </si>
  <si>
    <t>谭婧怡</t>
  </si>
  <si>
    <t>翟茂森</t>
  </si>
  <si>
    <t>魏孟娇</t>
  </si>
  <si>
    <t>赵庆轩</t>
  </si>
  <si>
    <t>宋贤彪</t>
  </si>
  <si>
    <t>魏大卫</t>
  </si>
  <si>
    <t>徐倩然</t>
  </si>
  <si>
    <t>李泽元</t>
  </si>
  <si>
    <t>张超鹏</t>
  </si>
  <si>
    <t>陈林</t>
  </si>
  <si>
    <t>姚娟</t>
  </si>
  <si>
    <t>卫敬</t>
  </si>
  <si>
    <t>涂宇飞</t>
  </si>
  <si>
    <t>谢玉叶</t>
  </si>
  <si>
    <t>赵星翰</t>
  </si>
  <si>
    <t>吴春林</t>
  </si>
  <si>
    <t>何文泽</t>
  </si>
  <si>
    <t>罗宜轩</t>
  </si>
  <si>
    <t>朱书琛</t>
  </si>
  <si>
    <t>穆越</t>
  </si>
  <si>
    <t>董哲</t>
  </si>
  <si>
    <t>孙一丹</t>
  </si>
  <si>
    <t>赵梦</t>
  </si>
  <si>
    <t>王伟良</t>
  </si>
  <si>
    <t>韩赵芳</t>
  </si>
  <si>
    <t>何芳</t>
  </si>
  <si>
    <t>张迪</t>
  </si>
  <si>
    <t>张钰雪</t>
  </si>
  <si>
    <t>王卉</t>
  </si>
  <si>
    <t>吴琼</t>
  </si>
  <si>
    <t>高榕蔚</t>
  </si>
  <si>
    <t>卫梦梦</t>
  </si>
  <si>
    <t>刘君</t>
  </si>
  <si>
    <t>刘鑫凯</t>
  </si>
  <si>
    <t>马锐</t>
  </si>
  <si>
    <t>包智俊</t>
  </si>
  <si>
    <t>陈瀚睿</t>
  </si>
  <si>
    <t>姜莹</t>
  </si>
  <si>
    <t>徐梦婷</t>
  </si>
  <si>
    <t>李轶星</t>
  </si>
  <si>
    <t>水土保持研究所</t>
  </si>
  <si>
    <t>黎鹏</t>
  </si>
  <si>
    <t>桑琦明</t>
  </si>
  <si>
    <t>徐宁</t>
  </si>
  <si>
    <t>党倩楠</t>
  </si>
  <si>
    <t>高晓晓</t>
  </si>
  <si>
    <t>董贞凯</t>
  </si>
  <si>
    <t>王雪松</t>
  </si>
  <si>
    <t>曾建辉</t>
  </si>
  <si>
    <t>宗小天</t>
  </si>
  <si>
    <t>冯倩</t>
  </si>
  <si>
    <t>董从国</t>
  </si>
  <si>
    <t>邓礼强</t>
  </si>
  <si>
    <t>白云鹏</t>
  </si>
  <si>
    <t>姜基春</t>
  </si>
  <si>
    <t>郭琦</t>
  </si>
  <si>
    <t>张缓</t>
  </si>
  <si>
    <t>何娜娜</t>
  </si>
  <si>
    <t>郭凯</t>
  </si>
  <si>
    <t>李亚红</t>
  </si>
  <si>
    <t>邱志斌</t>
  </si>
  <si>
    <t>师润</t>
  </si>
  <si>
    <t>纪月</t>
  </si>
  <si>
    <t>冯志倩</t>
  </si>
  <si>
    <t>王晓彤</t>
  </si>
  <si>
    <t>周凡凡</t>
  </si>
  <si>
    <t>宋鹏帅</t>
  </si>
  <si>
    <t>王润超</t>
  </si>
  <si>
    <t>乔雨宁</t>
  </si>
  <si>
    <t>赵明</t>
  </si>
  <si>
    <t>李海茹</t>
  </si>
  <si>
    <t>王国强</t>
  </si>
  <si>
    <t>李永宁</t>
  </si>
  <si>
    <t>姚丽霞</t>
  </si>
  <si>
    <t>张宝琦</t>
  </si>
  <si>
    <t>张娜娜</t>
  </si>
  <si>
    <t>韦应欣</t>
  </si>
  <si>
    <t>党兴东</t>
  </si>
  <si>
    <t>刘思璇</t>
  </si>
  <si>
    <t>贾昊</t>
  </si>
  <si>
    <t>赖帅彬</t>
  </si>
  <si>
    <t>陈佳瑞</t>
  </si>
  <si>
    <t>田碧青</t>
  </si>
  <si>
    <t>苏敬博</t>
  </si>
  <si>
    <t>从辰宇</t>
  </si>
  <si>
    <t>汤耀</t>
  </si>
  <si>
    <t>纪丽静</t>
  </si>
  <si>
    <t>聂慧莹</t>
  </si>
  <si>
    <t>冯家豪</t>
  </si>
  <si>
    <t>速欢</t>
  </si>
  <si>
    <t>吴希慧</t>
  </si>
  <si>
    <t>景航</t>
  </si>
  <si>
    <t>娄永才</t>
  </si>
  <si>
    <t>许小明</t>
  </si>
  <si>
    <t>薛文艳</t>
  </si>
  <si>
    <t>黄涛</t>
  </si>
  <si>
    <t>张瑞琦</t>
  </si>
  <si>
    <t>陈同德</t>
  </si>
  <si>
    <t>王婧</t>
  </si>
  <si>
    <t>谢欣利</t>
  </si>
  <si>
    <t>柯增鸣</t>
  </si>
  <si>
    <t>陈攀宇</t>
  </si>
  <si>
    <t>刘晨光</t>
  </si>
  <si>
    <t>黄琬雲</t>
  </si>
  <si>
    <t>刘利昆</t>
  </si>
  <si>
    <t>何玺泓</t>
  </si>
  <si>
    <t>谢智博</t>
  </si>
  <si>
    <t>李玄添</t>
  </si>
  <si>
    <t>杨树云</t>
  </si>
  <si>
    <t>邓晓倩</t>
  </si>
  <si>
    <t>王伦</t>
  </si>
  <si>
    <t>景桐格</t>
  </si>
  <si>
    <t>殷敏峰</t>
  </si>
  <si>
    <t>彭琼</t>
  </si>
  <si>
    <t>夏雨</t>
  </si>
  <si>
    <t>陈科兵</t>
  </si>
  <si>
    <t>孙晓晨</t>
  </si>
  <si>
    <t>孟祥冬</t>
  </si>
  <si>
    <t>何彦星</t>
  </si>
  <si>
    <t>谢剑</t>
  </si>
  <si>
    <t>尚永泽</t>
  </si>
  <si>
    <t>宛倩</t>
  </si>
  <si>
    <t>周雯娟</t>
  </si>
  <si>
    <t>尚天赦</t>
  </si>
  <si>
    <t>沙小燕</t>
  </si>
  <si>
    <t>慎璐璐</t>
  </si>
  <si>
    <t>谢梦霞</t>
  </si>
  <si>
    <t>郭迎香</t>
  </si>
  <si>
    <t>王照润</t>
  </si>
  <si>
    <t>田静</t>
  </si>
  <si>
    <t>刘元昊</t>
  </si>
  <si>
    <t>邹衡</t>
  </si>
  <si>
    <t>周春红</t>
  </si>
  <si>
    <t>韩小雨</t>
  </si>
  <si>
    <t>王湘</t>
  </si>
  <si>
    <t>郭小雪</t>
  </si>
  <si>
    <t>陈祥舟</t>
  </si>
  <si>
    <t>丁彤彤</t>
  </si>
  <si>
    <t>徐飞飞</t>
  </si>
  <si>
    <t>王鹭</t>
  </si>
  <si>
    <t>韩慧</t>
  </si>
  <si>
    <t>林俊秋</t>
  </si>
  <si>
    <t>祁泓锟</t>
  </si>
  <si>
    <t>牛雅郦</t>
  </si>
  <si>
    <t>董凌勃</t>
  </si>
  <si>
    <t>乔林明</t>
  </si>
  <si>
    <t>王小康</t>
  </si>
  <si>
    <t>丁晓彤</t>
  </si>
  <si>
    <t>杨昌</t>
  </si>
  <si>
    <t>杨傲秋</t>
  </si>
  <si>
    <t>刘畅</t>
  </si>
  <si>
    <t>盛玉章</t>
  </si>
  <si>
    <t>陈峰峰</t>
  </si>
  <si>
    <t>王晓东</t>
  </si>
  <si>
    <t>李浩然</t>
  </si>
  <si>
    <t>刘文民</t>
  </si>
  <si>
    <t>郝永丽</t>
  </si>
  <si>
    <t>张舒羽</t>
  </si>
  <si>
    <t>李镇</t>
  </si>
  <si>
    <t>白茹茹</t>
  </si>
  <si>
    <t>邹亚东</t>
  </si>
  <si>
    <t>高雅宁</t>
  </si>
  <si>
    <t>马春玲</t>
  </si>
  <si>
    <t>杨娥女</t>
  </si>
  <si>
    <t>杨凯博</t>
  </si>
  <si>
    <t>杨静怡</t>
  </si>
  <si>
    <t>陈东凯</t>
  </si>
  <si>
    <t>孟令超</t>
  </si>
  <si>
    <t>赵莼</t>
  </si>
  <si>
    <t>张慧妮</t>
  </si>
  <si>
    <t>罗佳茹</t>
  </si>
  <si>
    <t>李淑媛</t>
  </si>
  <si>
    <t>毕郑文</t>
  </si>
  <si>
    <t>陈阳</t>
  </si>
  <si>
    <t>赵江平</t>
  </si>
  <si>
    <t>张明洋</t>
  </si>
  <si>
    <t>杨文珊</t>
  </si>
  <si>
    <t>黄悦</t>
  </si>
  <si>
    <t>赵苗苗</t>
  </si>
  <si>
    <t>王子轩</t>
  </si>
  <si>
    <t>焦健宇</t>
  </si>
  <si>
    <t>李建德</t>
  </si>
  <si>
    <t>叶振城</t>
  </si>
  <si>
    <t>李响</t>
  </si>
  <si>
    <t>薛帆</t>
  </si>
  <si>
    <t>汪晓珍</t>
  </si>
  <si>
    <t>姚宏佳</t>
  </si>
  <si>
    <t>魏晗梅</t>
  </si>
  <si>
    <t>马建业</t>
  </si>
  <si>
    <t>殷兵</t>
  </si>
  <si>
    <t>刘一帆</t>
  </si>
  <si>
    <t>姚冲</t>
  </si>
  <si>
    <t>娄义宝</t>
  </si>
  <si>
    <t>赵宏飞</t>
  </si>
  <si>
    <t>鞠孟辰</t>
  </si>
  <si>
    <t>王润泽</t>
  </si>
  <si>
    <t>燕慧婷</t>
  </si>
  <si>
    <t>王颢霖</t>
  </si>
  <si>
    <t>岳秋星</t>
  </si>
  <si>
    <t>杨佳燕</t>
  </si>
  <si>
    <t>师宏强</t>
  </si>
  <si>
    <t>龙韶博</t>
  </si>
  <si>
    <t>汪建芳</t>
  </si>
  <si>
    <t>魏芙蓉</t>
  </si>
  <si>
    <t>李建军</t>
  </si>
  <si>
    <t>杨林</t>
  </si>
  <si>
    <t>吴常雪</t>
  </si>
  <si>
    <t>莫帅豪</t>
  </si>
  <si>
    <t>李萌萌</t>
  </si>
  <si>
    <t>许阳光</t>
  </si>
  <si>
    <t>马露露</t>
  </si>
  <si>
    <t>姜晓晗</t>
  </si>
  <si>
    <t>王宇斌</t>
  </si>
  <si>
    <t>李桂</t>
  </si>
  <si>
    <t>刘超</t>
  </si>
  <si>
    <t>赵娅君</t>
  </si>
  <si>
    <t>王菊</t>
  </si>
  <si>
    <t>林媛媛</t>
  </si>
  <si>
    <t>罗杨</t>
  </si>
  <si>
    <t>贾涛涛</t>
  </si>
  <si>
    <t>耿华杰</t>
  </si>
  <si>
    <t>拓卫卫</t>
  </si>
  <si>
    <t>淡彩虹</t>
  </si>
  <si>
    <t>曹博召</t>
  </si>
  <si>
    <t>李怡凤</t>
  </si>
  <si>
    <t>马玲娜</t>
  </si>
  <si>
    <t>姚姬璇</t>
  </si>
  <si>
    <t>陈朝良</t>
  </si>
  <si>
    <t>淡晨希</t>
  </si>
  <si>
    <t>王晓璐</t>
  </si>
  <si>
    <t>王妙倩</t>
  </si>
  <si>
    <t>靳媛</t>
  </si>
  <si>
    <t>赵梓琨</t>
  </si>
  <si>
    <t>尚月婷</t>
  </si>
  <si>
    <t>秦琪珊</t>
  </si>
  <si>
    <t>刘卓昕</t>
  </si>
  <si>
    <t>庞景文</t>
  </si>
  <si>
    <t>丁成琴</t>
  </si>
  <si>
    <t>舒成博</t>
  </si>
  <si>
    <t>张秀梅</t>
  </si>
  <si>
    <t>江熳</t>
  </si>
  <si>
    <t>张延文</t>
  </si>
  <si>
    <t>刘星廷</t>
  </si>
  <si>
    <t>范家伟</t>
  </si>
  <si>
    <t>王绍妍</t>
  </si>
  <si>
    <t>段金贵</t>
  </si>
  <si>
    <t>何庆</t>
  </si>
  <si>
    <t>王震</t>
  </si>
  <si>
    <t>丁莹莹</t>
  </si>
  <si>
    <t>李尚飞</t>
  </si>
  <si>
    <t>马凌云</t>
  </si>
  <si>
    <t>聂扬眉</t>
  </si>
  <si>
    <t>王红萍</t>
  </si>
  <si>
    <t>李欢玮</t>
  </si>
  <si>
    <t>刘会敏</t>
  </si>
  <si>
    <t>马金龙</t>
  </si>
  <si>
    <t>雷石龙</t>
  </si>
  <si>
    <t>宗仁杰</t>
  </si>
  <si>
    <t>艾建卫</t>
  </si>
  <si>
    <t>黄哲</t>
  </si>
  <si>
    <t>李梦杰</t>
  </si>
  <si>
    <t>刘仪航</t>
  </si>
  <si>
    <t>龙琪</t>
  </si>
  <si>
    <t>程玉卓</t>
  </si>
  <si>
    <t>周富宇</t>
  </si>
  <si>
    <t>张佐源</t>
  </si>
  <si>
    <t>闻蕙钰</t>
  </si>
  <si>
    <t>高利强</t>
  </si>
  <si>
    <t>蒋蒙</t>
  </si>
  <si>
    <t>李瑞栋</t>
  </si>
  <si>
    <t>杨京</t>
  </si>
  <si>
    <t>张子琦</t>
  </si>
  <si>
    <t>刘顿</t>
  </si>
  <si>
    <t>钱嘉鑫</t>
  </si>
  <si>
    <t>廖娇娇</t>
  </si>
  <si>
    <t>贺琬婷</t>
  </si>
  <si>
    <t>贺高航</t>
  </si>
  <si>
    <t>王浩嘉</t>
  </si>
  <si>
    <t>张雅童</t>
  </si>
  <si>
    <t>曹乐乐</t>
  </si>
  <si>
    <t>王希栋</t>
  </si>
  <si>
    <t>孙亚荣</t>
  </si>
  <si>
    <t>王亚娟</t>
  </si>
  <si>
    <t>赵小丽</t>
  </si>
  <si>
    <t>杨嘉仪</t>
  </si>
  <si>
    <t>单振东</t>
  </si>
  <si>
    <t>赵敏</t>
  </si>
  <si>
    <t>冯程龙</t>
  </si>
  <si>
    <t>方昭</t>
  </si>
  <si>
    <t>陈卓</t>
  </si>
  <si>
    <t>才璐</t>
  </si>
  <si>
    <t>闫本帅</t>
  </si>
  <si>
    <t>王一菲</t>
  </si>
  <si>
    <t>董娟</t>
  </si>
  <si>
    <t>孙丽丽</t>
  </si>
  <si>
    <t>田小靖</t>
  </si>
  <si>
    <t>戴伟</t>
  </si>
  <si>
    <t>吴建召</t>
  </si>
  <si>
    <t>何亮</t>
  </si>
  <si>
    <t>刘锦月</t>
  </si>
  <si>
    <t>王晨光</t>
  </si>
  <si>
    <t>李晓刚</t>
  </si>
  <si>
    <t>简春霞</t>
  </si>
  <si>
    <t>贺洁</t>
  </si>
  <si>
    <t>海旭莹</t>
  </si>
  <si>
    <t>马朝荟</t>
  </si>
  <si>
    <t>赵文婷</t>
  </si>
  <si>
    <t>方惠</t>
  </si>
  <si>
    <t>王冰</t>
  </si>
  <si>
    <t>马克思主义学院</t>
  </si>
  <si>
    <t>倪华北</t>
  </si>
  <si>
    <t>王施泽</t>
  </si>
  <si>
    <t>喻玲</t>
  </si>
  <si>
    <t>李思源</t>
  </si>
  <si>
    <t>丛洁尘</t>
  </si>
  <si>
    <t>孔梦圆</t>
  </si>
  <si>
    <t>权玉蓉</t>
  </si>
  <si>
    <t>陈开新</t>
  </si>
  <si>
    <t>高慧</t>
  </si>
  <si>
    <t>王清如</t>
  </si>
  <si>
    <t>李晓琪</t>
  </si>
  <si>
    <t>赖泽晴</t>
  </si>
  <si>
    <t>王舒</t>
  </si>
  <si>
    <t>张和谐</t>
  </si>
  <si>
    <t>王晓晓</t>
  </si>
  <si>
    <t>余京洋</t>
  </si>
  <si>
    <t>左佳佳</t>
  </si>
  <si>
    <t>姚子昊</t>
  </si>
  <si>
    <t>于潇然</t>
  </si>
  <si>
    <t>吴丹玉</t>
  </si>
  <si>
    <t>安怡萱</t>
  </si>
  <si>
    <t>王自雅</t>
  </si>
  <si>
    <t>王东安</t>
  </si>
  <si>
    <t>张葭蔚</t>
  </si>
  <si>
    <t>卢信义</t>
  </si>
  <si>
    <t>周映柯</t>
  </si>
  <si>
    <t>黄楚娟</t>
  </si>
  <si>
    <t>周钰婷</t>
  </si>
  <si>
    <t>于秉仟</t>
  </si>
  <si>
    <t>刘亚荣</t>
  </si>
  <si>
    <t>侯歌</t>
  </si>
  <si>
    <t>刘馨怡</t>
  </si>
  <si>
    <t>刘振</t>
  </si>
  <si>
    <t>雷兰</t>
  </si>
  <si>
    <t>陈前</t>
  </si>
  <si>
    <t>张咪</t>
  </si>
  <si>
    <t>风景园林艺术学院</t>
  </si>
  <si>
    <t>陈雨轩</t>
  </si>
  <si>
    <t>张现</t>
  </si>
  <si>
    <t>安乐</t>
  </si>
  <si>
    <t>白婧羽</t>
  </si>
  <si>
    <t>雷权欢</t>
  </si>
  <si>
    <t>梁蕙仪</t>
  </si>
  <si>
    <t>向怡</t>
  </si>
  <si>
    <t>柳凌芳</t>
  </si>
  <si>
    <t>司仕英</t>
  </si>
  <si>
    <t>孟柳</t>
  </si>
  <si>
    <t>倪晶</t>
  </si>
  <si>
    <t>刘晓坤</t>
  </si>
  <si>
    <t>宋思贤</t>
  </si>
  <si>
    <t>姜润声</t>
  </si>
  <si>
    <t>胡梦瑶</t>
  </si>
  <si>
    <t>史雅婕</t>
  </si>
  <si>
    <t>李梦晨</t>
  </si>
  <si>
    <t>房星悦</t>
  </si>
  <si>
    <t>王明</t>
  </si>
  <si>
    <t>朱佳宾</t>
  </si>
  <si>
    <t>王庆存</t>
  </si>
  <si>
    <t>贺晓云</t>
  </si>
  <si>
    <t>马文杰</t>
  </si>
  <si>
    <t>赵丹</t>
  </si>
  <si>
    <t>孙雅婕</t>
  </si>
  <si>
    <t>许乃升</t>
  </si>
  <si>
    <t>方浩然</t>
  </si>
  <si>
    <t>张霁初</t>
  </si>
  <si>
    <t>陈曲婧</t>
  </si>
  <si>
    <t>崔雪</t>
  </si>
  <si>
    <t>巩嘉欣</t>
  </si>
  <si>
    <t>张俊猛</t>
  </si>
  <si>
    <t>杜俊东</t>
  </si>
  <si>
    <t>牛佳琦</t>
  </si>
  <si>
    <t>安豆豆</t>
  </si>
  <si>
    <t>曾玲玲</t>
  </si>
  <si>
    <t>董晨</t>
  </si>
  <si>
    <t>周树伟</t>
  </si>
  <si>
    <t>周双</t>
  </si>
  <si>
    <t>曹源</t>
  </si>
  <si>
    <t>何佳阳</t>
  </si>
  <si>
    <t>王卓美</t>
  </si>
  <si>
    <t>王姣莹</t>
  </si>
  <si>
    <t>任爱华</t>
  </si>
  <si>
    <t>李冰洁</t>
  </si>
  <si>
    <t>袁梦</t>
  </si>
  <si>
    <t>王梦迪</t>
  </si>
  <si>
    <t>刘芝</t>
  </si>
  <si>
    <t>王凯维</t>
  </si>
  <si>
    <t>牛佳滢</t>
  </si>
  <si>
    <t>王晓华</t>
  </si>
  <si>
    <t>史学锐</t>
  </si>
  <si>
    <t>田瑶</t>
  </si>
  <si>
    <t>康则全</t>
  </si>
  <si>
    <t>尹娇</t>
  </si>
  <si>
    <t>张博潇</t>
  </si>
  <si>
    <t>李哲哲</t>
  </si>
  <si>
    <t>孙雪伟</t>
  </si>
  <si>
    <t>李建伟</t>
  </si>
  <si>
    <t>孙培哲</t>
  </si>
  <si>
    <t>孙力帆</t>
  </si>
  <si>
    <t>赵宇珩</t>
  </si>
  <si>
    <t>刘千瑞</t>
  </si>
  <si>
    <t>李宸瑶</t>
  </si>
  <si>
    <t>宋启</t>
  </si>
  <si>
    <t>冯妮</t>
  </si>
  <si>
    <t>董鑫童</t>
  </si>
  <si>
    <t>李美晨</t>
  </si>
  <si>
    <t>赵巧玉</t>
  </si>
  <si>
    <t>周蕴涵</t>
  </si>
  <si>
    <t>刘嫣然</t>
  </si>
  <si>
    <t>许佳</t>
  </si>
  <si>
    <t>王旖旎</t>
  </si>
  <si>
    <t>张南</t>
  </si>
  <si>
    <t>李叶华</t>
  </si>
  <si>
    <t>周丽晨</t>
  </si>
  <si>
    <t>张颢贝</t>
  </si>
  <si>
    <t>王程胜</t>
  </si>
  <si>
    <t>韩硕</t>
  </si>
  <si>
    <t>王怀雨</t>
  </si>
  <si>
    <t>王玉凯</t>
  </si>
  <si>
    <t>黄晴</t>
  </si>
  <si>
    <t>陈兢</t>
  </si>
  <si>
    <t>李星</t>
  </si>
  <si>
    <t>陈开云</t>
  </si>
  <si>
    <t>刘烨</t>
  </si>
  <si>
    <t>陈愉</t>
  </si>
  <si>
    <t>田芸溪</t>
  </si>
  <si>
    <t>单娟</t>
  </si>
  <si>
    <t>罗小宁</t>
  </si>
  <si>
    <t>许壮壮</t>
  </si>
  <si>
    <t>冯思宁</t>
  </si>
  <si>
    <t>段亚萍</t>
  </si>
  <si>
    <t>张玥</t>
  </si>
  <si>
    <t>王森</t>
  </si>
  <si>
    <t>田淑婷</t>
  </si>
  <si>
    <t>王艺霖</t>
  </si>
  <si>
    <t>宁海东</t>
  </si>
  <si>
    <t>唐君曼</t>
  </si>
  <si>
    <t>耿宇博</t>
  </si>
  <si>
    <t>徐岩锋</t>
  </si>
  <si>
    <t>宋佳钰</t>
  </si>
  <si>
    <t>任泓蒨</t>
  </si>
  <si>
    <t>穆森</t>
  </si>
  <si>
    <t>刘力源</t>
  </si>
  <si>
    <t>史瑞林</t>
  </si>
  <si>
    <t>李恩正</t>
  </si>
  <si>
    <t>张婷</t>
  </si>
  <si>
    <t>王江昱</t>
  </si>
  <si>
    <t>黄博泽</t>
  </si>
  <si>
    <t>张瑛</t>
  </si>
  <si>
    <t>林艺薇</t>
  </si>
  <si>
    <t>曹爽</t>
  </si>
  <si>
    <t>韩颖</t>
  </si>
  <si>
    <t>王明楠</t>
  </si>
  <si>
    <t>饶倩</t>
  </si>
  <si>
    <t>王璞</t>
  </si>
  <si>
    <t>付丽童</t>
  </si>
  <si>
    <t>陈颖媛</t>
  </si>
  <si>
    <t>张筱婉</t>
  </si>
  <si>
    <t>晁颖</t>
  </si>
  <si>
    <t>邸妍昕</t>
  </si>
  <si>
    <t>庞维华</t>
  </si>
  <si>
    <t>胡凤婷</t>
  </si>
  <si>
    <t>孙思赟</t>
  </si>
  <si>
    <t>王雨霖</t>
  </si>
  <si>
    <t>张艺潭</t>
  </si>
  <si>
    <t>钟玉婷</t>
  </si>
  <si>
    <t>张凡凡</t>
  </si>
  <si>
    <t>马笑艳</t>
  </si>
  <si>
    <t>李凯媛</t>
  </si>
  <si>
    <t>王曼茹</t>
  </si>
  <si>
    <t>刘闪闪</t>
  </si>
  <si>
    <t>焦雯丽</t>
  </si>
  <si>
    <t>王艺菲</t>
  </si>
  <si>
    <t>杜文哲</t>
  </si>
  <si>
    <t>古丽拜合热姆·麦合木提</t>
  </si>
  <si>
    <t>肖爱玲</t>
  </si>
  <si>
    <t>邓珺劼</t>
  </si>
  <si>
    <t>姜博</t>
  </si>
  <si>
    <t>刘昊博</t>
  </si>
  <si>
    <t>翟宇慧</t>
  </si>
  <si>
    <t>密仕雷</t>
  </si>
  <si>
    <t>金苏雅</t>
  </si>
  <si>
    <t>李琴琴</t>
  </si>
  <si>
    <t>袁延平</t>
  </si>
  <si>
    <t>刘弘冰</t>
  </si>
  <si>
    <t>郭佳瑜</t>
  </si>
  <si>
    <t>周婧</t>
  </si>
  <si>
    <t>陈思佳</t>
  </si>
  <si>
    <t>李子仪</t>
  </si>
  <si>
    <t>朱雨朦</t>
  </si>
  <si>
    <t>马饶熙</t>
  </si>
  <si>
    <t>杨佳雪</t>
  </si>
  <si>
    <t>桂道乐</t>
  </si>
  <si>
    <t>刘昕悦</t>
  </si>
  <si>
    <t>费转转</t>
  </si>
  <si>
    <t>周培艺</t>
  </si>
  <si>
    <t>郭荧飞</t>
  </si>
  <si>
    <t>张心如</t>
  </si>
  <si>
    <t>严惟茜</t>
  </si>
  <si>
    <t>殷玲</t>
  </si>
  <si>
    <t>徐越</t>
  </si>
  <si>
    <t>鲁玉</t>
  </si>
  <si>
    <t>赵楠</t>
  </si>
  <si>
    <t>滕会娇</t>
  </si>
  <si>
    <t>陈思博</t>
  </si>
  <si>
    <t>季筱彤</t>
  </si>
  <si>
    <t>于娜</t>
  </si>
  <si>
    <t>冯文韵</t>
  </si>
  <si>
    <t>孟佳欣</t>
  </si>
  <si>
    <t>赵新意</t>
  </si>
  <si>
    <t>苏梅芳</t>
  </si>
  <si>
    <t>王一婷</t>
  </si>
  <si>
    <t>赵倩怡</t>
  </si>
  <si>
    <t>齐莹</t>
  </si>
  <si>
    <t>郑田恬</t>
  </si>
  <si>
    <t>罗莎</t>
  </si>
  <si>
    <t>姚丽娜</t>
  </si>
  <si>
    <t>薛登高</t>
  </si>
  <si>
    <t>刘希凡</t>
  </si>
  <si>
    <t>孙希辉</t>
  </si>
  <si>
    <t>郝文慧</t>
  </si>
  <si>
    <t>杜梦</t>
  </si>
  <si>
    <t>王巧云</t>
  </si>
  <si>
    <t>杜春蕾</t>
  </si>
  <si>
    <t>金净</t>
  </si>
  <si>
    <t>乔禹航</t>
  </si>
  <si>
    <t>王文佳</t>
  </si>
  <si>
    <t>魏俊</t>
  </si>
  <si>
    <t>王宵寅</t>
  </si>
  <si>
    <t>王月彬</t>
  </si>
  <si>
    <t>王晓琦</t>
  </si>
  <si>
    <t>张奇</t>
  </si>
  <si>
    <t>成娜娜</t>
  </si>
  <si>
    <t>焦倩楠</t>
  </si>
  <si>
    <t>王定一</t>
  </si>
  <si>
    <t>本硕连读（专硕）</t>
  </si>
  <si>
    <t>谢燕燕</t>
  </si>
  <si>
    <t>李斯棋</t>
  </si>
  <si>
    <t>刘晓涵</t>
  </si>
  <si>
    <t>张诗林</t>
  </si>
  <si>
    <t>胡章悦</t>
  </si>
  <si>
    <t>王旭妍</t>
  </si>
  <si>
    <t>袁杰</t>
  </si>
  <si>
    <t>司宝华</t>
  </si>
  <si>
    <t>刘宏</t>
  </si>
  <si>
    <t>周阳</t>
  </si>
  <si>
    <t>张祥康</t>
  </si>
  <si>
    <t>尚园媛</t>
  </si>
  <si>
    <t>王瑞雪</t>
  </si>
  <si>
    <t>杨欣娟</t>
  </si>
  <si>
    <t>刘江楠</t>
  </si>
  <si>
    <t>崔进宵</t>
  </si>
  <si>
    <t>梁依晨</t>
  </si>
  <si>
    <t>付雅琪</t>
  </si>
  <si>
    <t>代明伦</t>
  </si>
  <si>
    <t>杨菁菁</t>
  </si>
  <si>
    <t>李弈君</t>
  </si>
  <si>
    <t>何苏诚</t>
  </si>
  <si>
    <t>金芮</t>
  </si>
  <si>
    <t>洪雨琪</t>
  </si>
  <si>
    <t>陈默</t>
  </si>
  <si>
    <t>贺家浩</t>
  </si>
  <si>
    <t>王笑梅</t>
  </si>
  <si>
    <t>靳海笛</t>
  </si>
  <si>
    <t>韩龙岩</t>
  </si>
  <si>
    <t>崔恩昊</t>
  </si>
  <si>
    <t>孙伟玲</t>
  </si>
  <si>
    <t>冯钰涵</t>
  </si>
  <si>
    <t>刘涵莹</t>
  </si>
  <si>
    <t>张梦芳</t>
  </si>
  <si>
    <t>申悦</t>
  </si>
  <si>
    <t>邓玲玲</t>
  </si>
  <si>
    <t>华巾帼</t>
  </si>
  <si>
    <t>任彦申</t>
  </si>
  <si>
    <t>卓越</t>
  </si>
  <si>
    <t>文思雨</t>
  </si>
  <si>
    <t>张珍琦</t>
  </si>
  <si>
    <t>苑廷廷</t>
  </si>
  <si>
    <t>张兆华</t>
  </si>
  <si>
    <t>冯雪葳</t>
  </si>
  <si>
    <t>张沛淑</t>
  </si>
  <si>
    <t>金可笛</t>
  </si>
  <si>
    <t>郭鑫宇</t>
  </si>
  <si>
    <t>孙玮晨</t>
  </si>
  <si>
    <t>冯轩</t>
  </si>
  <si>
    <t>侯家</t>
  </si>
  <si>
    <t>甘鹏宇</t>
  </si>
  <si>
    <t>马森</t>
  </si>
  <si>
    <t>王贺</t>
  </si>
  <si>
    <t>姜竹</t>
  </si>
  <si>
    <t>张淑君</t>
  </si>
  <si>
    <t>刘旭晖</t>
  </si>
  <si>
    <t>张誉尹</t>
  </si>
  <si>
    <t>魏娇娜</t>
  </si>
  <si>
    <t>杨亚晗</t>
  </si>
  <si>
    <t>段炼</t>
  </si>
  <si>
    <t>赵奕涵</t>
  </si>
  <si>
    <t>崔亚鑫</t>
  </si>
  <si>
    <t>毛旭</t>
  </si>
  <si>
    <t>杨婕</t>
  </si>
  <si>
    <t>范金燕</t>
  </si>
  <si>
    <t>杨乔</t>
  </si>
  <si>
    <t>双全</t>
  </si>
  <si>
    <t>姚福龙</t>
  </si>
  <si>
    <t>刘国勉</t>
  </si>
  <si>
    <t>毕然</t>
  </si>
  <si>
    <t>程凯</t>
  </si>
  <si>
    <t>韩媛媛</t>
  </si>
  <si>
    <t>雷云霆</t>
  </si>
  <si>
    <t>王哲娴</t>
  </si>
  <si>
    <t>王晓瑜</t>
  </si>
  <si>
    <t>李昕远</t>
  </si>
  <si>
    <t>孙金涛</t>
  </si>
  <si>
    <t>程之路</t>
  </si>
  <si>
    <t>刘奕</t>
  </si>
  <si>
    <t>闫梦璐</t>
  </si>
  <si>
    <t>于乐敏</t>
  </si>
  <si>
    <t>姜旭妍</t>
  </si>
  <si>
    <t>樊榕</t>
  </si>
  <si>
    <t>林珈亦</t>
  </si>
  <si>
    <t>杨伟宗</t>
  </si>
  <si>
    <t>郭乐</t>
  </si>
  <si>
    <t>张双羽</t>
  </si>
  <si>
    <t>辛梓葳</t>
  </si>
  <si>
    <t>化学与药学院</t>
  </si>
  <si>
    <t>高佳妮</t>
  </si>
  <si>
    <t>丁菊</t>
  </si>
  <si>
    <t>何春婷</t>
  </si>
  <si>
    <t>褚倩倩</t>
  </si>
  <si>
    <t>盛刚</t>
  </si>
  <si>
    <t>聂俊莲</t>
  </si>
  <si>
    <t>孙钦艳</t>
  </si>
  <si>
    <t>胡伟苇</t>
  </si>
  <si>
    <t>钱浩</t>
  </si>
  <si>
    <t>付娟</t>
  </si>
  <si>
    <t>陈柳</t>
  </si>
  <si>
    <t>惠小涵</t>
  </si>
  <si>
    <t>于月圆</t>
  </si>
  <si>
    <t>韩丽娟</t>
  </si>
  <si>
    <t>陈晓璐</t>
  </si>
  <si>
    <t>王艳海</t>
  </si>
  <si>
    <t>马文涛</t>
  </si>
  <si>
    <t>赵旺宇</t>
  </si>
  <si>
    <t>徐晓梅</t>
  </si>
  <si>
    <t>郭会会</t>
  </si>
  <si>
    <t>杨熊钰</t>
  </si>
  <si>
    <t>肖瑶</t>
  </si>
  <si>
    <t>李翔宇</t>
  </si>
  <si>
    <t>付超</t>
  </si>
  <si>
    <t>纪炜</t>
  </si>
  <si>
    <t>鲍泽安</t>
  </si>
  <si>
    <t>刘书鹏</t>
  </si>
  <si>
    <t>苑鹏睿</t>
  </si>
  <si>
    <t>原肖荣</t>
  </si>
  <si>
    <t>谯雨荷</t>
  </si>
  <si>
    <t>刘荣春</t>
  </si>
  <si>
    <t>杨娇</t>
  </si>
  <si>
    <t>张晓雪</t>
  </si>
  <si>
    <t>王艺蕾</t>
  </si>
  <si>
    <t>宋晓青</t>
  </si>
  <si>
    <t>任博</t>
  </si>
  <si>
    <t>刘耀</t>
  </si>
  <si>
    <t>陈俊翰</t>
  </si>
  <si>
    <t>付成洋</t>
  </si>
  <si>
    <t>李爱娟</t>
  </si>
  <si>
    <t>许宁宁</t>
  </si>
  <si>
    <t>侯艺</t>
  </si>
  <si>
    <t>陈之凡</t>
  </si>
  <si>
    <t>安治远</t>
  </si>
  <si>
    <t>唐明根</t>
  </si>
  <si>
    <t>王扬</t>
  </si>
  <si>
    <t>梁晟楠</t>
  </si>
  <si>
    <t>张雪梅</t>
  </si>
  <si>
    <t>程婷婷</t>
  </si>
  <si>
    <t>杜晨阳</t>
  </si>
  <si>
    <t>王雅文</t>
  </si>
  <si>
    <t>罗国庆</t>
  </si>
  <si>
    <t>弓彦珍</t>
  </si>
  <si>
    <t>杨诒淳</t>
  </si>
  <si>
    <t>胡佳坤</t>
  </si>
  <si>
    <t>刘萌芝</t>
  </si>
  <si>
    <t>王维豇</t>
  </si>
  <si>
    <t>王金波</t>
  </si>
  <si>
    <t>朱顺安</t>
  </si>
  <si>
    <t>张刘伟</t>
  </si>
  <si>
    <t>冯彩霞</t>
  </si>
  <si>
    <t>杨军仁</t>
  </si>
  <si>
    <t>隋国庆</t>
  </si>
  <si>
    <t>吴明圆</t>
  </si>
  <si>
    <t>徐东洋</t>
  </si>
  <si>
    <t>蒋晶晶</t>
  </si>
  <si>
    <t>杨历</t>
  </si>
  <si>
    <t>刘文娟</t>
  </si>
  <si>
    <t>孔莉莉</t>
  </si>
  <si>
    <t>杨凡朋</t>
  </si>
  <si>
    <t>闫嘉航</t>
  </si>
  <si>
    <t>徐玉洁</t>
  </si>
  <si>
    <t>王志玉</t>
  </si>
  <si>
    <t>寇融巍</t>
  </si>
  <si>
    <t>王鹏岩</t>
  </si>
  <si>
    <t>肖景成</t>
  </si>
  <si>
    <t>谢蓉蓉</t>
  </si>
  <si>
    <t>王毅</t>
  </si>
  <si>
    <t>晁爽</t>
  </si>
  <si>
    <t>王林霞</t>
  </si>
  <si>
    <t>张丙文</t>
  </si>
  <si>
    <t>李楠楠</t>
  </si>
  <si>
    <t>郭晶</t>
  </si>
  <si>
    <t>程明</t>
  </si>
  <si>
    <t>张孟晴</t>
  </si>
  <si>
    <t>谢燕</t>
  </si>
  <si>
    <t>陈江贤</t>
  </si>
  <si>
    <t>秦珍</t>
  </si>
  <si>
    <t>刘玉佳</t>
  </si>
  <si>
    <t>高乾程</t>
  </si>
  <si>
    <t>林仁维</t>
  </si>
  <si>
    <t>曹植</t>
  </si>
  <si>
    <t>吕晴云</t>
  </si>
  <si>
    <t>张馨宇</t>
  </si>
  <si>
    <t>邹换换</t>
  </si>
  <si>
    <t>马广源</t>
  </si>
  <si>
    <t>周波</t>
  </si>
  <si>
    <t>向燕平</t>
  </si>
  <si>
    <t>耿雪</t>
  </si>
  <si>
    <t>刘静文</t>
  </si>
  <si>
    <t>赵则旭</t>
  </si>
  <si>
    <t>胡艺娜</t>
  </si>
  <si>
    <t>雷盼</t>
  </si>
  <si>
    <t>朱训真</t>
  </si>
  <si>
    <t>张润琛</t>
  </si>
  <si>
    <t>何乔乔</t>
  </si>
  <si>
    <t>王佳运</t>
  </si>
  <si>
    <t>黄福彬</t>
  </si>
  <si>
    <t>罗天龙</t>
  </si>
  <si>
    <t>夏景</t>
  </si>
  <si>
    <t>余宏志</t>
  </si>
  <si>
    <t>刘国欣</t>
  </si>
  <si>
    <t>陈泽龙</t>
  </si>
  <si>
    <t>刘志成</t>
  </si>
  <si>
    <t>张文坤</t>
  </si>
  <si>
    <t>王瑞智</t>
  </si>
  <si>
    <t>杨鑫</t>
  </si>
  <si>
    <t>任佳明</t>
  </si>
  <si>
    <t>王俊杰</t>
  </si>
  <si>
    <t>郭彦</t>
  </si>
  <si>
    <t>李剑男</t>
  </si>
  <si>
    <t>屈云</t>
  </si>
  <si>
    <t>周志强</t>
  </si>
  <si>
    <t>武苗苗</t>
  </si>
  <si>
    <t>潘薪洁</t>
  </si>
  <si>
    <t>南晓静</t>
  </si>
  <si>
    <t>朱玉娇</t>
  </si>
  <si>
    <t>饶保奇</t>
  </si>
  <si>
    <t>吕雨蒙</t>
  </si>
  <si>
    <t>陈秀梅</t>
  </si>
  <si>
    <t>杨迎香</t>
  </si>
  <si>
    <t>于超</t>
  </si>
  <si>
    <t>夏建开</t>
  </si>
  <si>
    <t>黄兰芳</t>
  </si>
  <si>
    <t>高花花</t>
  </si>
  <si>
    <t>李玉蕊</t>
  </si>
  <si>
    <t>马颖颖</t>
  </si>
  <si>
    <t>邓蕾</t>
  </si>
  <si>
    <t>尚欣欣</t>
  </si>
  <si>
    <t>原媛</t>
  </si>
  <si>
    <t>杨雪怡</t>
  </si>
  <si>
    <t>李泽之</t>
  </si>
  <si>
    <t>侯天娇</t>
  </si>
  <si>
    <t>周雷</t>
  </si>
  <si>
    <t>柯华</t>
  </si>
  <si>
    <t>王宁博</t>
  </si>
  <si>
    <t>王艺萌</t>
  </si>
  <si>
    <t>赵春</t>
  </si>
  <si>
    <t>张梦青</t>
  </si>
  <si>
    <t>何凯乐</t>
  </si>
  <si>
    <t>郭涛</t>
  </si>
  <si>
    <t>何龙</t>
  </si>
  <si>
    <t>谢锦艳</t>
  </si>
  <si>
    <t>李帅帅</t>
  </si>
  <si>
    <t>李甜</t>
  </si>
  <si>
    <t>唐娜</t>
  </si>
  <si>
    <t>刘睿媛</t>
  </si>
  <si>
    <t>马慧娅</t>
  </si>
  <si>
    <t>智东明</t>
  </si>
  <si>
    <t>赵伟楠</t>
  </si>
  <si>
    <t>李泽豪</t>
  </si>
  <si>
    <t>欧阳峰</t>
  </si>
  <si>
    <t>张国芮</t>
  </si>
  <si>
    <t>靳文娟</t>
  </si>
  <si>
    <t>董军良</t>
  </si>
  <si>
    <t>周玲童</t>
  </si>
  <si>
    <t>丁金东</t>
  </si>
  <si>
    <t>杨珊珊</t>
  </si>
  <si>
    <t>翟怡杰</t>
  </si>
  <si>
    <t>白虎</t>
  </si>
  <si>
    <t>王敏喆</t>
  </si>
  <si>
    <t>金晓悦</t>
  </si>
  <si>
    <t>陈文帅</t>
  </si>
  <si>
    <t>薛成龙</t>
  </si>
  <si>
    <t>李正阳</t>
  </si>
  <si>
    <t>王荣超</t>
  </si>
  <si>
    <t>周遵军</t>
  </si>
  <si>
    <t>龚睿</t>
  </si>
  <si>
    <t>刘艺</t>
  </si>
  <si>
    <t>王玮泽</t>
  </si>
  <si>
    <t>宋佳成</t>
  </si>
  <si>
    <t>黄丽洁</t>
  </si>
  <si>
    <t>陈思雨</t>
  </si>
  <si>
    <t>宋恒谦</t>
  </si>
  <si>
    <t>刘玉娇</t>
  </si>
  <si>
    <t>李佳慧</t>
  </si>
  <si>
    <t>陈晓琳</t>
  </si>
  <si>
    <t>张天一</t>
  </si>
  <si>
    <t>杨钊懿</t>
  </si>
  <si>
    <t>穆亚维</t>
  </si>
  <si>
    <t>王子玉</t>
  </si>
  <si>
    <t>万一辰</t>
  </si>
  <si>
    <t>费远艾</t>
  </si>
  <si>
    <t>张田田</t>
  </si>
  <si>
    <t>鲁惠</t>
  </si>
  <si>
    <t>孙凌志</t>
  </si>
  <si>
    <t>邹绍宇</t>
  </si>
  <si>
    <t>云淑娜</t>
  </si>
  <si>
    <t>高砚非</t>
  </si>
  <si>
    <t>张新悦</t>
  </si>
  <si>
    <t>江琦楠</t>
  </si>
  <si>
    <t>陈乾虎</t>
  </si>
  <si>
    <t>汤蓉</t>
  </si>
  <si>
    <t>袁晔</t>
  </si>
  <si>
    <t>邓淮钰</t>
  </si>
  <si>
    <t>李壮壮</t>
  </si>
  <si>
    <t>罗旺</t>
  </si>
  <si>
    <t>胡娟</t>
  </si>
  <si>
    <t>卢旺</t>
  </si>
  <si>
    <t>史沛东</t>
  </si>
  <si>
    <t>戴佳彤</t>
  </si>
  <si>
    <t>王星</t>
  </si>
  <si>
    <t>邓吉利</t>
  </si>
  <si>
    <t>刘汉伍</t>
  </si>
  <si>
    <t>乔睿智</t>
  </si>
  <si>
    <t>张荣</t>
  </si>
  <si>
    <t>汪子镟</t>
  </si>
  <si>
    <t>彭晓娜</t>
  </si>
  <si>
    <t>李岚洁</t>
  </si>
  <si>
    <t>杨天瑜</t>
  </si>
  <si>
    <t>张强国</t>
  </si>
  <si>
    <t>郭加祥</t>
  </si>
  <si>
    <t>杨曼曼</t>
  </si>
  <si>
    <t>朱瑜</t>
  </si>
  <si>
    <t>张荣荣</t>
  </si>
  <si>
    <t>周赫</t>
  </si>
  <si>
    <t>任思培</t>
  </si>
  <si>
    <t>朱召聚</t>
  </si>
  <si>
    <t>姜鹏</t>
  </si>
  <si>
    <t>史良</t>
  </si>
  <si>
    <t>代卫凯</t>
  </si>
  <si>
    <t>张文禹</t>
  </si>
  <si>
    <t>张紫薇</t>
  </si>
  <si>
    <t>范鑫</t>
  </si>
  <si>
    <t>戴元昊</t>
  </si>
  <si>
    <t>马振宁</t>
  </si>
  <si>
    <t>邓玉婵</t>
  </si>
  <si>
    <t>康瑞婷</t>
  </si>
  <si>
    <t>王佳琪</t>
  </si>
  <si>
    <t>刘静雯</t>
  </si>
  <si>
    <t>高慧月</t>
  </si>
  <si>
    <t>肖芊含</t>
  </si>
  <si>
    <t>万聪聪</t>
  </si>
  <si>
    <t>张宝金</t>
  </si>
  <si>
    <t>李静如</t>
  </si>
  <si>
    <t>宋慧颖</t>
  </si>
  <si>
    <t>农秋娜</t>
  </si>
  <si>
    <t>刘茜榕</t>
  </si>
  <si>
    <t>袁小汶</t>
  </si>
  <si>
    <t>杨亚琳</t>
  </si>
  <si>
    <t>杨景晖</t>
  </si>
  <si>
    <t>张睿琦</t>
  </si>
  <si>
    <t>何晓燕</t>
  </si>
  <si>
    <t>柳思帆</t>
  </si>
  <si>
    <t>程彬</t>
  </si>
  <si>
    <t>蒋礼杰</t>
  </si>
  <si>
    <t>郑杰</t>
  </si>
  <si>
    <t>郑麟枫</t>
  </si>
  <si>
    <t>高林林</t>
  </si>
  <si>
    <t>刘武阳</t>
  </si>
  <si>
    <t>黄嘉咏</t>
  </si>
  <si>
    <t>刘一涵</t>
  </si>
  <si>
    <t>张育浩</t>
  </si>
  <si>
    <t>张尚前</t>
  </si>
  <si>
    <t>马可</t>
  </si>
  <si>
    <t>魏接禄</t>
  </si>
  <si>
    <t>王馨翎</t>
  </si>
  <si>
    <t>呼延宇晨</t>
  </si>
  <si>
    <t>周子淳</t>
  </si>
  <si>
    <t>霍继友</t>
  </si>
  <si>
    <t>杨雪</t>
  </si>
  <si>
    <t>李元昌</t>
  </si>
  <si>
    <t>高志宇</t>
  </si>
  <si>
    <t>李佳轩</t>
  </si>
  <si>
    <t>韩伟强</t>
  </si>
  <si>
    <t>张志强</t>
  </si>
  <si>
    <t>甄艳霞</t>
  </si>
  <si>
    <t>吴可涵</t>
  </si>
  <si>
    <t>章昊</t>
  </si>
  <si>
    <t>草业与草原学院</t>
  </si>
  <si>
    <t>王盛琦</t>
  </si>
  <si>
    <t>臧真凤</t>
  </si>
  <si>
    <t>郑诚</t>
  </si>
  <si>
    <t>毛瑾</t>
  </si>
  <si>
    <t>靳小莲</t>
  </si>
  <si>
    <t>尤沛</t>
  </si>
  <si>
    <t>见妮</t>
  </si>
  <si>
    <t>李媛英</t>
  </si>
  <si>
    <t>叶辽辽</t>
  </si>
  <si>
    <t>李腾飞</t>
  </si>
  <si>
    <t>余舟昌</t>
  </si>
  <si>
    <t>毛月</t>
  </si>
  <si>
    <t>樊勇明</t>
  </si>
  <si>
    <t>曹馨悦</t>
  </si>
  <si>
    <t>崔彤彤</t>
  </si>
  <si>
    <t>戈建珍</t>
  </si>
  <si>
    <t>张露</t>
  </si>
  <si>
    <t>程帅</t>
  </si>
  <si>
    <t>李硕丹</t>
  </si>
  <si>
    <t>靳超戈</t>
  </si>
  <si>
    <t>安韵如</t>
  </si>
  <si>
    <t>荆嘉贤</t>
  </si>
  <si>
    <t>王天予</t>
  </si>
  <si>
    <t>薛维</t>
  </si>
  <si>
    <t>于文哲</t>
  </si>
  <si>
    <t>李淳</t>
  </si>
  <si>
    <t>王健宇</t>
  </si>
  <si>
    <t>徐远慧</t>
  </si>
  <si>
    <t>张静茹</t>
  </si>
  <si>
    <t>傅文慧</t>
  </si>
  <si>
    <t>任涵玉</t>
  </si>
  <si>
    <t>宋克晓</t>
  </si>
  <si>
    <t>朵莹</t>
  </si>
  <si>
    <t>刘崇义</t>
  </si>
  <si>
    <t>潘新雅</t>
  </si>
  <si>
    <t>李志鹏</t>
  </si>
  <si>
    <t>田卜伊</t>
  </si>
  <si>
    <t>孟泽昕</t>
  </si>
  <si>
    <t>赵悦霖</t>
  </si>
  <si>
    <t>逯金鑫</t>
  </si>
  <si>
    <t>文素芸</t>
  </si>
  <si>
    <t>靳旭妹</t>
  </si>
  <si>
    <t>徐楠</t>
  </si>
  <si>
    <t>庄媛</t>
  </si>
  <si>
    <t>杜福臻</t>
  </si>
  <si>
    <t>张燕燕</t>
  </si>
  <si>
    <t>隋欣</t>
  </si>
  <si>
    <t>郭志鹏</t>
  </si>
  <si>
    <t>孙浩洋</t>
  </si>
  <si>
    <t>屈媛媛</t>
  </si>
  <si>
    <t>杨玉婷</t>
  </si>
  <si>
    <t>马楠</t>
  </si>
  <si>
    <t>于宗恺</t>
  </si>
  <si>
    <t>蔺宝珺</t>
  </si>
  <si>
    <t>王维维</t>
  </si>
  <si>
    <t>魏嘉琪</t>
  </si>
  <si>
    <t>陈伊航</t>
  </si>
  <si>
    <t>张君红</t>
  </si>
  <si>
    <t>刘博文</t>
  </si>
  <si>
    <t>白雪纯</t>
  </si>
  <si>
    <t>严俊</t>
  </si>
  <si>
    <t>高金柱</t>
  </si>
  <si>
    <t>周荣磊</t>
  </si>
  <si>
    <t>李春萍</t>
  </si>
  <si>
    <t>赵东豪</t>
  </si>
  <si>
    <t>帕力夏提·格明</t>
  </si>
  <si>
    <t>胡万佳</t>
  </si>
  <si>
    <t>屈祺皓</t>
  </si>
  <si>
    <t>谭竣仁</t>
  </si>
  <si>
    <t>李映雪</t>
  </si>
  <si>
    <t>昝看卓</t>
  </si>
  <si>
    <t>晏昕辉</t>
  </si>
  <si>
    <t>李思宇</t>
  </si>
  <si>
    <t>刘丛</t>
  </si>
  <si>
    <t>娄娜</t>
  </si>
  <si>
    <t>刁晓晨</t>
  </si>
  <si>
    <t>李乐</t>
  </si>
  <si>
    <t>何舒</t>
  </si>
  <si>
    <t>白婕</t>
  </si>
  <si>
    <t>李嘉阳</t>
  </si>
  <si>
    <t>刘金明</t>
  </si>
  <si>
    <t>麻加欣</t>
  </si>
  <si>
    <t>卫先伟</t>
  </si>
  <si>
    <t>刘育书</t>
  </si>
  <si>
    <t>司雨凡</t>
  </si>
  <si>
    <t>刘琪琪</t>
  </si>
  <si>
    <t>朱晓旭</t>
  </si>
  <si>
    <t>陈新义</t>
  </si>
  <si>
    <t>曹岭</t>
  </si>
  <si>
    <t>王喆吉</t>
  </si>
  <si>
    <t>龙思</t>
  </si>
  <si>
    <t>陈泽林</t>
  </si>
  <si>
    <t>李丹宁</t>
  </si>
  <si>
    <t>何与晗</t>
  </si>
  <si>
    <t>崔梦莹</t>
  </si>
  <si>
    <t>王浪浪</t>
  </si>
  <si>
    <t>高双红</t>
  </si>
  <si>
    <t>陈亚男</t>
  </si>
  <si>
    <t>赵帅</t>
  </si>
  <si>
    <t>潘宪瑞</t>
  </si>
  <si>
    <t>李硕</t>
  </si>
  <si>
    <t>高彩</t>
  </si>
  <si>
    <t>杨容尘</t>
  </si>
  <si>
    <t>柴晓虹</t>
  </si>
  <si>
    <t>段高辉</t>
  </si>
  <si>
    <t>宋家兴</t>
  </si>
  <si>
    <t>张森茂</t>
  </si>
  <si>
    <t>谢文飞</t>
  </si>
  <si>
    <t xml:space="preserve">林学院 </t>
  </si>
  <si>
    <t>桑婷</t>
  </si>
  <si>
    <t xml:space="preserve">机械与电子工程学院 </t>
  </si>
  <si>
    <t>郝伟</t>
  </si>
  <si>
    <t>邵志江</t>
  </si>
  <si>
    <t>刘珍</t>
  </si>
  <si>
    <t>植物保护学校</t>
  </si>
  <si>
    <t>孔丹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</si>
</sst>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;[Red]0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0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/>
    <xf numFmtId="0" fontId="0" fillId="14" borderId="15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3" fillId="19" borderId="14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1" fillId="0" borderId="0"/>
    <xf numFmtId="0" fontId="9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/>
    <xf numFmtId="0" fontId="21" fillId="0" borderId="0">
      <alignment vertical="center"/>
    </xf>
    <xf numFmtId="0" fontId="17" fillId="0" borderId="0">
      <protection locked="0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54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  <cellStyle name="常规 3" xfId="53"/>
    <cellStyle name="常规 2" xfId="54"/>
    <cellStyle name="常规_Sheet1" xfId="55"/>
    <cellStyle name="常规 4" xfId="56"/>
    <cellStyle name="常规 3 6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2</xdr:row>
      <xdr:rowOff>0</xdr:rowOff>
    </xdr:from>
    <xdr:ext cx="152400" cy="152400"/>
    <xdr:pic>
      <xdr:nvPicPr>
        <xdr:cNvPr id="2" name="图片 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" name="图片 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" name="图片 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" name="图片 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" name="图片 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" name="图片 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" name="图片 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" name="图片 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" name="图片 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" name="图片 1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" name="图片 1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3" name="图片 1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4" name="图片 1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5" name="图片 1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6" name="图片 1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7" name="图片 1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8" name="图片 1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9" name="图片 1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0" name="图片 1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1" name="图片 2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2" name="图片 2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3" name="图片 2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4" name="图片 2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5" name="图片 2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6" name="图片 2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7" name="图片 2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8" name="图片 2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9" name="图片 2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0" name="图片 2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1" name="图片 3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2" name="图片 3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3" name="图片 3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4" name="图片 3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5" name="图片 3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6" name="图片 3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7" name="图片 3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8" name="图片 3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9" name="图片 3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0" name="图片 3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1" name="图片 4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2" name="图片 4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3" name="图片 4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4" name="图片 4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5" name="图片 4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6" name="图片 4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7" name="图片 4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8" name="图片 4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9" name="图片 4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0" name="图片 4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1" name="图片 5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2" name="图片 5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3" name="图片 5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4" name="图片 5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5" name="图片 5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6" name="图片 5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7" name="图片 5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8" name="图片 5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9" name="图片 5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0" name="图片 5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1" name="图片 6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2" name="图片 6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3" name="图片 6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4" name="图片 6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5" name="图片 6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6" name="图片 6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7" name="图片 6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8" name="图片 6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9" name="图片 6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0" name="图片 6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1" name="图片 7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2" name="图片 7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3" name="图片 7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4" name="图片 7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5" name="图片 7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6" name="图片 7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7" name="图片 7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8" name="图片 7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9" name="图片 7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0" name="图片 7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1" name="图片 8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2" name="图片 8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3" name="图片 8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4" name="图片 8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5" name="图片 8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6" name="图片 8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7" name="图片 8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8" name="图片 8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9" name="图片 8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0" name="图片 8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1" name="图片 9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2" name="图片 9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3" name="图片 9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4" name="图片 9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5" name="图片 9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6" name="图片 9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7" name="图片 9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8" name="图片 9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9" name="图片 9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0" name="图片 9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1" name="图片 10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2" name="图片 10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3" name="图片 10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4" name="图片 10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5" name="图片 10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6" name="图片 10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7" name="图片 10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8" name="图片 10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9" name="图片 10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0" name="图片 10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1" name="图片 11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2" name="图片 11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3" name="图片 11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4" name="图片 11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5" name="图片 11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6" name="图片 11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7" name="图片 11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8" name="图片 11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9" name="图片 11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0" name="图片 11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1" name="图片 12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2" name="图片 12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3" name="图片 12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4" name="图片 12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5" name="图片 12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6" name="图片 12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7" name="图片 12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8" name="图片 12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9" name="图片 12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30" name="图片 12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31" name="图片 13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34" name="图片 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35" name="图片 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36" name="图片 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37" name="图片 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38" name="图片 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39" name="图片 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0" name="图片 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1" name="图片 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2" name="图片 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3" name="图片 1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4" name="图片 1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5" name="图片 1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6" name="图片 1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7" name="图片 1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8" name="图片 1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49" name="图片 1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50" name="图片 1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153035</xdr:colOff>
      <xdr:row>6770</xdr:row>
      <xdr:rowOff>151765</xdr:rowOff>
    </xdr:to>
    <xdr:pic>
      <xdr:nvPicPr>
        <xdr:cNvPr id="151" name="图片 1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2" name="图片 1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3" name="图片 2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4" name="图片 2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5" name="图片 2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6" name="图片 2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7" name="图片 2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8" name="图片 2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9" name="图片 2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0" name="图片 2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1" name="图片 2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2" name="图片 2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3" name="图片 3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4" name="图片 3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5" name="图片 3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6" name="图片 3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7" name="图片 3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8" name="图片 3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69" name="图片 3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70" name="图片 3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71" name="图片 3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72" name="图片 3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73" name="图片 4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74" name="图片 4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75" name="图片 4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76" name="图片 4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77" name="图片 4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78" name="图片 4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79" name="图片 4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0" name="图片 4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1" name="图片 4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2" name="图片 4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3" name="图片 5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4" name="图片 5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5" name="图片 5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6" name="图片 5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7" name="图片 5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8" name="图片 5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89" name="图片 5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0" name="图片 5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1" name="图片 5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2" name="图片 5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3" name="图片 6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4" name="图片 6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5" name="图片 6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6" name="图片 6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153035</xdr:colOff>
      <xdr:row>6766</xdr:row>
      <xdr:rowOff>151765</xdr:rowOff>
    </xdr:to>
    <xdr:pic>
      <xdr:nvPicPr>
        <xdr:cNvPr id="197" name="图片 6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198" name="图片 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199" name="图片 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0" name="图片 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1" name="图片 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2" name="图片 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3" name="图片 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4" name="图片 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5" name="图片 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6" name="图片 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7" name="图片 1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8" name="图片 1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09" name="图片 1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10" name="图片 1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11" name="图片 1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12" name="图片 1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13" name="图片 1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14" name="图片 1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6770</xdr:row>
      <xdr:rowOff>0</xdr:rowOff>
    </xdr:from>
    <xdr:to>
      <xdr:col>0</xdr:col>
      <xdr:colOff>153670</xdr:colOff>
      <xdr:row>6770</xdr:row>
      <xdr:rowOff>151765</xdr:rowOff>
    </xdr:to>
    <xdr:pic>
      <xdr:nvPicPr>
        <xdr:cNvPr id="215" name="图片 1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977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6" name="图片 1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7" name="图片 2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8" name="图片 2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9" name="图片 2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0" name="图片 2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1" name="图片 2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2" name="图片 2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3" name="图片 2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4" name="图片 2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5" name="图片 2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6" name="图片 2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7" name="图片 3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8" name="图片 3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29" name="图片 3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0" name="图片 3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1" name="图片 3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2" name="图片 3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3" name="图片 3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4" name="图片 3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5" name="图片 3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6" name="图片 3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7" name="图片 4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8" name="图片 4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39" name="图片 4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0" name="图片 4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1" name="图片 4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2" name="图片 4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3" name="图片 4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4" name="图片 4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5" name="图片 4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6" name="图片 4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7" name="图片 5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8" name="图片 5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49" name="图片 5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0" name="图片 5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1" name="图片 5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2" name="图片 5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3" name="图片 5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4" name="图片 5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5" name="图片 5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6" name="图片 5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7" name="图片 6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8" name="图片 6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59" name="图片 6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60" name="图片 6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6766</xdr:row>
      <xdr:rowOff>0</xdr:rowOff>
    </xdr:from>
    <xdr:to>
      <xdr:col>0</xdr:col>
      <xdr:colOff>153670</xdr:colOff>
      <xdr:row>6766</xdr:row>
      <xdr:rowOff>151765</xdr:rowOff>
    </xdr:to>
    <xdr:pic>
      <xdr:nvPicPr>
        <xdr:cNvPr id="261" name="图片 6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509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35"/>
  <sheetViews>
    <sheetView tabSelected="1" workbookViewId="0">
      <selection activeCell="L4" sqref="L4"/>
    </sheetView>
  </sheetViews>
  <sheetFormatPr defaultColWidth="9" defaultRowHeight="25" customHeight="1" outlineLevelCol="5"/>
  <cols>
    <col min="1" max="1" width="9" style="1"/>
    <col min="2" max="2" width="18.375" style="1" customWidth="1"/>
    <col min="3" max="3" width="15.125" style="1" customWidth="1"/>
    <col min="4" max="4" width="14.0833333333333" style="1" customWidth="1"/>
    <col min="5" max="5" width="19.625" style="1" customWidth="1"/>
    <col min="6" max="6" width="20.125" style="1" customWidth="1"/>
  </cols>
  <sheetData>
    <row r="1" customFormat="1" ht="43" customHeight="1" spans="1:6">
      <c r="A1" s="2" t="s">
        <v>0</v>
      </c>
      <c r="B1" s="2"/>
      <c r="C1" s="2"/>
      <c r="D1" s="2"/>
      <c r="E1" s="2"/>
      <c r="F1" s="2"/>
    </row>
    <row r="2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customHeight="1" spans="1:6">
      <c r="A3" s="4">
        <v>1</v>
      </c>
      <c r="B3" s="4" t="s">
        <v>7</v>
      </c>
      <c r="C3" s="5" t="s">
        <v>8</v>
      </c>
      <c r="D3" s="6">
        <v>2016060040</v>
      </c>
      <c r="E3" s="4" t="s">
        <v>9</v>
      </c>
      <c r="F3" s="4" t="s">
        <v>10</v>
      </c>
    </row>
    <row r="4" customHeight="1" spans="1:6">
      <c r="A4" s="4">
        <v>2</v>
      </c>
      <c r="B4" s="4" t="s">
        <v>7</v>
      </c>
      <c r="C4" s="5" t="s">
        <v>11</v>
      </c>
      <c r="D4" s="6">
        <v>2017060037</v>
      </c>
      <c r="E4" s="4" t="s">
        <v>12</v>
      </c>
      <c r="F4" s="4" t="s">
        <v>13</v>
      </c>
    </row>
    <row r="5" customHeight="1" spans="1:6">
      <c r="A5" s="4">
        <v>3</v>
      </c>
      <c r="B5" s="4" t="s">
        <v>7</v>
      </c>
      <c r="C5" s="5" t="s">
        <v>14</v>
      </c>
      <c r="D5" s="6">
        <v>2017060038</v>
      </c>
      <c r="E5" s="4" t="s">
        <v>12</v>
      </c>
      <c r="F5" s="4" t="s">
        <v>10</v>
      </c>
    </row>
    <row r="6" customHeight="1" spans="1:6">
      <c r="A6" s="4">
        <v>4</v>
      </c>
      <c r="B6" s="4" t="s">
        <v>7</v>
      </c>
      <c r="C6" s="5" t="s">
        <v>15</v>
      </c>
      <c r="D6" s="6">
        <v>2018050001</v>
      </c>
      <c r="E6" s="4" t="s">
        <v>16</v>
      </c>
      <c r="F6" s="4" t="s">
        <v>13</v>
      </c>
    </row>
    <row r="7" customHeight="1" spans="1:6">
      <c r="A7" s="4">
        <v>5</v>
      </c>
      <c r="B7" s="4" t="s">
        <v>7</v>
      </c>
      <c r="C7" s="5" t="s">
        <v>17</v>
      </c>
      <c r="D7" s="7">
        <v>2018050002</v>
      </c>
      <c r="E7" s="4" t="s">
        <v>16</v>
      </c>
      <c r="F7" s="4" t="s">
        <v>18</v>
      </c>
    </row>
    <row r="8" customHeight="1" spans="1:6">
      <c r="A8" s="4">
        <v>6</v>
      </c>
      <c r="B8" s="4" t="s">
        <v>7</v>
      </c>
      <c r="C8" s="5" t="s">
        <v>19</v>
      </c>
      <c r="D8" s="6">
        <v>2018050003</v>
      </c>
      <c r="E8" s="4" t="s">
        <v>16</v>
      </c>
      <c r="F8" s="4" t="s">
        <v>13</v>
      </c>
    </row>
    <row r="9" customHeight="1" spans="1:6">
      <c r="A9" s="4">
        <v>7</v>
      </c>
      <c r="B9" s="4" t="s">
        <v>7</v>
      </c>
      <c r="C9" s="4" t="s">
        <v>20</v>
      </c>
      <c r="D9" s="6">
        <v>2018050004</v>
      </c>
      <c r="E9" s="4" t="s">
        <v>16</v>
      </c>
      <c r="F9" s="4" t="s">
        <v>18</v>
      </c>
    </row>
    <row r="10" customHeight="1" spans="1:6">
      <c r="A10" s="4">
        <v>8</v>
      </c>
      <c r="B10" s="4" t="s">
        <v>7</v>
      </c>
      <c r="C10" s="5" t="s">
        <v>21</v>
      </c>
      <c r="D10" s="7">
        <v>2018050005</v>
      </c>
      <c r="E10" s="4" t="s">
        <v>16</v>
      </c>
      <c r="F10" s="4" t="s">
        <v>18</v>
      </c>
    </row>
    <row r="11" customHeight="1" spans="1:6">
      <c r="A11" s="4">
        <v>9</v>
      </c>
      <c r="B11" s="4" t="s">
        <v>7</v>
      </c>
      <c r="C11" s="5" t="s">
        <v>22</v>
      </c>
      <c r="D11" s="6">
        <v>2018050006</v>
      </c>
      <c r="E11" s="4" t="s">
        <v>16</v>
      </c>
      <c r="F11" s="4" t="s">
        <v>18</v>
      </c>
    </row>
    <row r="12" customHeight="1" spans="1:6">
      <c r="A12" s="4">
        <v>10</v>
      </c>
      <c r="B12" s="4" t="s">
        <v>7</v>
      </c>
      <c r="C12" s="5" t="s">
        <v>23</v>
      </c>
      <c r="D12" s="6">
        <v>2018050007</v>
      </c>
      <c r="E12" s="4" t="s">
        <v>16</v>
      </c>
      <c r="F12" s="4" t="s">
        <v>18</v>
      </c>
    </row>
    <row r="13" customHeight="1" spans="1:6">
      <c r="A13" s="4">
        <v>11</v>
      </c>
      <c r="B13" s="4" t="s">
        <v>7</v>
      </c>
      <c r="C13" s="5" t="s">
        <v>24</v>
      </c>
      <c r="D13" s="6">
        <v>2018050008</v>
      </c>
      <c r="E13" s="4" t="s">
        <v>16</v>
      </c>
      <c r="F13" s="4" t="s">
        <v>13</v>
      </c>
    </row>
    <row r="14" customHeight="1" spans="1:6">
      <c r="A14" s="4">
        <v>12</v>
      </c>
      <c r="B14" s="4" t="s">
        <v>7</v>
      </c>
      <c r="C14" s="4" t="s">
        <v>25</v>
      </c>
      <c r="D14" s="6">
        <v>2018050009</v>
      </c>
      <c r="E14" s="4" t="s">
        <v>16</v>
      </c>
      <c r="F14" s="4" t="s">
        <v>18</v>
      </c>
    </row>
    <row r="15" customHeight="1" spans="1:6">
      <c r="A15" s="4">
        <v>13</v>
      </c>
      <c r="B15" s="4" t="s">
        <v>7</v>
      </c>
      <c r="C15" s="5" t="s">
        <v>26</v>
      </c>
      <c r="D15" s="6">
        <v>2018050011</v>
      </c>
      <c r="E15" s="4" t="s">
        <v>16</v>
      </c>
      <c r="F15" s="4" t="s">
        <v>13</v>
      </c>
    </row>
    <row r="16" customHeight="1" spans="1:6">
      <c r="A16" s="4">
        <v>14</v>
      </c>
      <c r="B16" s="4" t="s">
        <v>7</v>
      </c>
      <c r="C16" s="4" t="s">
        <v>27</v>
      </c>
      <c r="D16" s="6">
        <v>2018050012</v>
      </c>
      <c r="E16" s="4" t="s">
        <v>16</v>
      </c>
      <c r="F16" s="4" t="s">
        <v>18</v>
      </c>
    </row>
    <row r="17" customHeight="1" spans="1:6">
      <c r="A17" s="4">
        <v>15</v>
      </c>
      <c r="B17" s="4" t="s">
        <v>7</v>
      </c>
      <c r="C17" s="4" t="s">
        <v>28</v>
      </c>
      <c r="D17" s="6">
        <v>2018050013</v>
      </c>
      <c r="E17" s="4" t="s">
        <v>16</v>
      </c>
      <c r="F17" s="4" t="s">
        <v>10</v>
      </c>
    </row>
    <row r="18" customHeight="1" spans="1:6">
      <c r="A18" s="4">
        <v>16</v>
      </c>
      <c r="B18" s="4" t="s">
        <v>7</v>
      </c>
      <c r="C18" s="4" t="s">
        <v>29</v>
      </c>
      <c r="D18" s="6">
        <v>2018050014</v>
      </c>
      <c r="E18" s="4" t="s">
        <v>16</v>
      </c>
      <c r="F18" s="4" t="s">
        <v>18</v>
      </c>
    </row>
    <row r="19" customHeight="1" spans="1:6">
      <c r="A19" s="4">
        <v>17</v>
      </c>
      <c r="B19" s="4" t="s">
        <v>7</v>
      </c>
      <c r="C19" s="5" t="s">
        <v>30</v>
      </c>
      <c r="D19" s="6">
        <v>2018050015</v>
      </c>
      <c r="E19" s="4" t="s">
        <v>16</v>
      </c>
      <c r="F19" s="4" t="s">
        <v>13</v>
      </c>
    </row>
    <row r="20" customHeight="1" spans="1:6">
      <c r="A20" s="4">
        <v>18</v>
      </c>
      <c r="B20" s="4" t="s">
        <v>7</v>
      </c>
      <c r="C20" s="4" t="s">
        <v>31</v>
      </c>
      <c r="D20" s="6">
        <v>2018050016</v>
      </c>
      <c r="E20" s="4" t="s">
        <v>16</v>
      </c>
      <c r="F20" s="4" t="s">
        <v>18</v>
      </c>
    </row>
    <row r="21" customHeight="1" spans="1:6">
      <c r="A21" s="4">
        <v>19</v>
      </c>
      <c r="B21" s="4" t="s">
        <v>7</v>
      </c>
      <c r="C21" s="5" t="s">
        <v>32</v>
      </c>
      <c r="D21" s="6">
        <v>2018050017</v>
      </c>
      <c r="E21" s="4" t="s">
        <v>16</v>
      </c>
      <c r="F21" s="4" t="s">
        <v>13</v>
      </c>
    </row>
    <row r="22" customHeight="1" spans="1:6">
      <c r="A22" s="4">
        <v>20</v>
      </c>
      <c r="B22" s="4" t="s">
        <v>7</v>
      </c>
      <c r="C22" s="5" t="s">
        <v>33</v>
      </c>
      <c r="D22" s="7">
        <v>2018050018</v>
      </c>
      <c r="E22" s="4" t="s">
        <v>16</v>
      </c>
      <c r="F22" s="4" t="s">
        <v>10</v>
      </c>
    </row>
    <row r="23" customHeight="1" spans="1:6">
      <c r="A23" s="4">
        <v>21</v>
      </c>
      <c r="B23" s="4" t="s">
        <v>7</v>
      </c>
      <c r="C23" s="5" t="s">
        <v>34</v>
      </c>
      <c r="D23" s="7">
        <v>2018050019</v>
      </c>
      <c r="E23" s="4" t="s">
        <v>16</v>
      </c>
      <c r="F23" s="4" t="s">
        <v>18</v>
      </c>
    </row>
    <row r="24" customHeight="1" spans="1:6">
      <c r="A24" s="4">
        <v>22</v>
      </c>
      <c r="B24" s="4" t="s">
        <v>7</v>
      </c>
      <c r="C24" s="4" t="s">
        <v>35</v>
      </c>
      <c r="D24" s="6">
        <v>2018050020</v>
      </c>
      <c r="E24" s="4" t="s">
        <v>16</v>
      </c>
      <c r="F24" s="4" t="s">
        <v>18</v>
      </c>
    </row>
    <row r="25" customHeight="1" spans="1:6">
      <c r="A25" s="4">
        <v>23</v>
      </c>
      <c r="B25" s="4" t="s">
        <v>7</v>
      </c>
      <c r="C25" s="4" t="s">
        <v>36</v>
      </c>
      <c r="D25" s="6">
        <v>2018050021</v>
      </c>
      <c r="E25" s="4" t="s">
        <v>16</v>
      </c>
      <c r="F25" s="4" t="s">
        <v>18</v>
      </c>
    </row>
    <row r="26" customHeight="1" spans="1:6">
      <c r="A26" s="4">
        <v>24</v>
      </c>
      <c r="B26" s="4" t="s">
        <v>7</v>
      </c>
      <c r="C26" s="4" t="s">
        <v>37</v>
      </c>
      <c r="D26" s="6">
        <v>2018050023</v>
      </c>
      <c r="E26" s="4" t="s">
        <v>16</v>
      </c>
      <c r="F26" s="4" t="s">
        <v>10</v>
      </c>
    </row>
    <row r="27" customHeight="1" spans="1:6">
      <c r="A27" s="4">
        <v>25</v>
      </c>
      <c r="B27" s="4" t="s">
        <v>7</v>
      </c>
      <c r="C27" s="5" t="s">
        <v>38</v>
      </c>
      <c r="D27" s="6">
        <v>2018050024</v>
      </c>
      <c r="E27" s="4" t="s">
        <v>16</v>
      </c>
      <c r="F27" s="4" t="s">
        <v>18</v>
      </c>
    </row>
    <row r="28" customHeight="1" spans="1:6">
      <c r="A28" s="4">
        <v>26</v>
      </c>
      <c r="B28" s="4" t="s">
        <v>7</v>
      </c>
      <c r="C28" s="5" t="s">
        <v>39</v>
      </c>
      <c r="D28" s="7">
        <v>2018050025</v>
      </c>
      <c r="E28" s="4" t="s">
        <v>16</v>
      </c>
      <c r="F28" s="4" t="s">
        <v>18</v>
      </c>
    </row>
    <row r="29" customHeight="1" spans="1:6">
      <c r="A29" s="4">
        <v>27</v>
      </c>
      <c r="B29" s="4" t="s">
        <v>7</v>
      </c>
      <c r="C29" s="4" t="s">
        <v>40</v>
      </c>
      <c r="D29" s="6">
        <v>2018050026</v>
      </c>
      <c r="E29" s="4" t="s">
        <v>16</v>
      </c>
      <c r="F29" s="4" t="s">
        <v>18</v>
      </c>
    </row>
    <row r="30" customHeight="1" spans="1:6">
      <c r="A30" s="4">
        <v>28</v>
      </c>
      <c r="B30" s="4" t="s">
        <v>7</v>
      </c>
      <c r="C30" s="5" t="s">
        <v>41</v>
      </c>
      <c r="D30" s="6">
        <v>2018050027</v>
      </c>
      <c r="E30" s="4" t="s">
        <v>16</v>
      </c>
      <c r="F30" s="4" t="s">
        <v>18</v>
      </c>
    </row>
    <row r="31" customHeight="1" spans="1:6">
      <c r="A31" s="4">
        <v>29</v>
      </c>
      <c r="B31" s="4" t="s">
        <v>7</v>
      </c>
      <c r="C31" s="5" t="s">
        <v>42</v>
      </c>
      <c r="D31" s="6">
        <v>2018050029</v>
      </c>
      <c r="E31" s="4" t="s">
        <v>16</v>
      </c>
      <c r="F31" s="4" t="s">
        <v>10</v>
      </c>
    </row>
    <row r="32" customHeight="1" spans="1:6">
      <c r="A32" s="4">
        <v>30</v>
      </c>
      <c r="B32" s="4" t="s">
        <v>7</v>
      </c>
      <c r="C32" s="4" t="s">
        <v>43</v>
      </c>
      <c r="D32" s="6">
        <v>2018050030</v>
      </c>
      <c r="E32" s="4" t="s">
        <v>16</v>
      </c>
      <c r="F32" s="4" t="s">
        <v>10</v>
      </c>
    </row>
    <row r="33" customHeight="1" spans="1:6">
      <c r="A33" s="4">
        <v>31</v>
      </c>
      <c r="B33" s="4" t="s">
        <v>7</v>
      </c>
      <c r="C33" s="5" t="s">
        <v>44</v>
      </c>
      <c r="D33" s="7">
        <v>2018050031</v>
      </c>
      <c r="E33" s="4" t="s">
        <v>16</v>
      </c>
      <c r="F33" s="4" t="s">
        <v>18</v>
      </c>
    </row>
    <row r="34" customHeight="1" spans="1:6">
      <c r="A34" s="4">
        <v>32</v>
      </c>
      <c r="B34" s="4" t="s">
        <v>7</v>
      </c>
      <c r="C34" s="5" t="s">
        <v>45</v>
      </c>
      <c r="D34" s="6">
        <v>2018050033</v>
      </c>
      <c r="E34" s="4" t="s">
        <v>16</v>
      </c>
      <c r="F34" s="4" t="s">
        <v>13</v>
      </c>
    </row>
    <row r="35" customHeight="1" spans="1:6">
      <c r="A35" s="4">
        <v>33</v>
      </c>
      <c r="B35" s="4" t="s">
        <v>7</v>
      </c>
      <c r="C35" s="5" t="s">
        <v>46</v>
      </c>
      <c r="D35" s="7">
        <v>2018050034</v>
      </c>
      <c r="E35" s="4" t="s">
        <v>16</v>
      </c>
      <c r="F35" s="4" t="s">
        <v>18</v>
      </c>
    </row>
    <row r="36" customHeight="1" spans="1:6">
      <c r="A36" s="4">
        <v>34</v>
      </c>
      <c r="B36" s="4" t="s">
        <v>7</v>
      </c>
      <c r="C36" s="4" t="s">
        <v>47</v>
      </c>
      <c r="D36" s="6">
        <v>2018050035</v>
      </c>
      <c r="E36" s="4" t="s">
        <v>16</v>
      </c>
      <c r="F36" s="4" t="s">
        <v>18</v>
      </c>
    </row>
    <row r="37" customHeight="1" spans="1:6">
      <c r="A37" s="4">
        <v>35</v>
      </c>
      <c r="B37" s="4" t="s">
        <v>7</v>
      </c>
      <c r="C37" s="4" t="s">
        <v>48</v>
      </c>
      <c r="D37" s="6">
        <v>2018050036</v>
      </c>
      <c r="E37" s="4" t="s">
        <v>16</v>
      </c>
      <c r="F37" s="4" t="s">
        <v>18</v>
      </c>
    </row>
    <row r="38" customHeight="1" spans="1:6">
      <c r="A38" s="4">
        <v>36</v>
      </c>
      <c r="B38" s="4" t="s">
        <v>7</v>
      </c>
      <c r="C38" s="5" t="s">
        <v>49</v>
      </c>
      <c r="D38" s="6">
        <v>2018050037</v>
      </c>
      <c r="E38" s="4" t="s">
        <v>16</v>
      </c>
      <c r="F38" s="4" t="s">
        <v>18</v>
      </c>
    </row>
    <row r="39" customHeight="1" spans="1:6">
      <c r="A39" s="4">
        <v>37</v>
      </c>
      <c r="B39" s="4" t="s">
        <v>7</v>
      </c>
      <c r="C39" s="5" t="s">
        <v>50</v>
      </c>
      <c r="D39" s="6">
        <v>2018050038</v>
      </c>
      <c r="E39" s="4" t="s">
        <v>16</v>
      </c>
      <c r="F39" s="4" t="s">
        <v>10</v>
      </c>
    </row>
    <row r="40" customHeight="1" spans="1:6">
      <c r="A40" s="4">
        <v>38</v>
      </c>
      <c r="B40" s="4" t="s">
        <v>7</v>
      </c>
      <c r="C40" s="5" t="s">
        <v>51</v>
      </c>
      <c r="D40" s="7">
        <v>2018050039</v>
      </c>
      <c r="E40" s="4" t="s">
        <v>16</v>
      </c>
      <c r="F40" s="4" t="s">
        <v>18</v>
      </c>
    </row>
    <row r="41" customHeight="1" spans="1:6">
      <c r="A41" s="4">
        <v>39</v>
      </c>
      <c r="B41" s="4" t="s">
        <v>7</v>
      </c>
      <c r="C41" s="5" t="s">
        <v>52</v>
      </c>
      <c r="D41" s="7">
        <v>2018050041</v>
      </c>
      <c r="E41" s="4" t="s">
        <v>16</v>
      </c>
      <c r="F41" s="4" t="s">
        <v>10</v>
      </c>
    </row>
    <row r="42" customHeight="1" spans="1:6">
      <c r="A42" s="4">
        <v>40</v>
      </c>
      <c r="B42" s="4" t="s">
        <v>7</v>
      </c>
      <c r="C42" s="4" t="s">
        <v>53</v>
      </c>
      <c r="D42" s="6">
        <v>2018050042</v>
      </c>
      <c r="E42" s="4" t="s">
        <v>16</v>
      </c>
      <c r="F42" s="4" t="s">
        <v>18</v>
      </c>
    </row>
    <row r="43" customHeight="1" spans="1:6">
      <c r="A43" s="4">
        <v>41</v>
      </c>
      <c r="B43" s="4" t="s">
        <v>7</v>
      </c>
      <c r="C43" s="5" t="s">
        <v>54</v>
      </c>
      <c r="D43" s="6">
        <v>2018050043</v>
      </c>
      <c r="E43" s="4" t="s">
        <v>16</v>
      </c>
      <c r="F43" s="4" t="s">
        <v>10</v>
      </c>
    </row>
    <row r="44" customHeight="1" spans="1:6">
      <c r="A44" s="4">
        <v>42</v>
      </c>
      <c r="B44" s="4" t="s">
        <v>7</v>
      </c>
      <c r="C44" s="5" t="s">
        <v>55</v>
      </c>
      <c r="D44" s="7">
        <v>2018050044</v>
      </c>
      <c r="E44" s="4" t="s">
        <v>16</v>
      </c>
      <c r="F44" s="4" t="s">
        <v>18</v>
      </c>
    </row>
    <row r="45" customHeight="1" spans="1:6">
      <c r="A45" s="4">
        <v>43</v>
      </c>
      <c r="B45" s="4" t="s">
        <v>7</v>
      </c>
      <c r="C45" s="4" t="s">
        <v>56</v>
      </c>
      <c r="D45" s="6">
        <v>2018050045</v>
      </c>
      <c r="E45" s="4" t="s">
        <v>16</v>
      </c>
      <c r="F45" s="4" t="s">
        <v>18</v>
      </c>
    </row>
    <row r="46" customHeight="1" spans="1:6">
      <c r="A46" s="4">
        <v>44</v>
      </c>
      <c r="B46" s="4" t="s">
        <v>7</v>
      </c>
      <c r="C46" s="5" t="s">
        <v>57</v>
      </c>
      <c r="D46" s="6">
        <v>2018050047</v>
      </c>
      <c r="E46" s="4" t="s">
        <v>16</v>
      </c>
      <c r="F46" s="4" t="s">
        <v>18</v>
      </c>
    </row>
    <row r="47" customHeight="1" spans="1:6">
      <c r="A47" s="4">
        <v>45</v>
      </c>
      <c r="B47" s="8" t="s">
        <v>7</v>
      </c>
      <c r="C47" s="9" t="s">
        <v>58</v>
      </c>
      <c r="D47" s="7">
        <v>2018050049</v>
      </c>
      <c r="E47" s="4" t="s">
        <v>16</v>
      </c>
      <c r="F47" s="4" t="s">
        <v>10</v>
      </c>
    </row>
    <row r="48" customHeight="1" spans="1:6">
      <c r="A48" s="4">
        <v>46</v>
      </c>
      <c r="B48" s="4" t="s">
        <v>7</v>
      </c>
      <c r="C48" s="5" t="s">
        <v>59</v>
      </c>
      <c r="D48" s="6">
        <v>2018050050</v>
      </c>
      <c r="E48" s="4" t="s">
        <v>16</v>
      </c>
      <c r="F48" s="4" t="s">
        <v>18</v>
      </c>
    </row>
    <row r="49" customHeight="1" spans="1:6">
      <c r="A49" s="4">
        <v>47</v>
      </c>
      <c r="B49" s="4" t="s">
        <v>7</v>
      </c>
      <c r="C49" s="5" t="s">
        <v>60</v>
      </c>
      <c r="D49" s="6">
        <v>2018050051</v>
      </c>
      <c r="E49" s="4" t="s">
        <v>16</v>
      </c>
      <c r="F49" s="4" t="s">
        <v>13</v>
      </c>
    </row>
    <row r="50" customHeight="1" spans="1:6">
      <c r="A50" s="4">
        <v>48</v>
      </c>
      <c r="B50" s="4" t="s">
        <v>7</v>
      </c>
      <c r="C50" s="5" t="s">
        <v>61</v>
      </c>
      <c r="D50" s="6">
        <v>2018050052</v>
      </c>
      <c r="E50" s="4" t="s">
        <v>16</v>
      </c>
      <c r="F50" s="4" t="s">
        <v>18</v>
      </c>
    </row>
    <row r="51" customHeight="1" spans="1:6">
      <c r="A51" s="4">
        <v>49</v>
      </c>
      <c r="B51" s="4" t="s">
        <v>7</v>
      </c>
      <c r="C51" s="5" t="s">
        <v>62</v>
      </c>
      <c r="D51" s="6">
        <v>2018050053</v>
      </c>
      <c r="E51" s="4" t="s">
        <v>16</v>
      </c>
      <c r="F51" s="4" t="s">
        <v>18</v>
      </c>
    </row>
    <row r="52" customHeight="1" spans="1:6">
      <c r="A52" s="4">
        <v>50</v>
      </c>
      <c r="B52" s="4" t="s">
        <v>7</v>
      </c>
      <c r="C52" s="5" t="s">
        <v>63</v>
      </c>
      <c r="D52" s="6">
        <v>2018050055</v>
      </c>
      <c r="E52" s="4" t="s">
        <v>16</v>
      </c>
      <c r="F52" s="4" t="s">
        <v>13</v>
      </c>
    </row>
    <row r="53" customHeight="1" spans="1:6">
      <c r="A53" s="4">
        <v>51</v>
      </c>
      <c r="B53" s="4" t="s">
        <v>7</v>
      </c>
      <c r="C53" s="5" t="s">
        <v>64</v>
      </c>
      <c r="D53" s="6">
        <v>2018050056</v>
      </c>
      <c r="E53" s="4" t="s">
        <v>16</v>
      </c>
      <c r="F53" s="4" t="s">
        <v>18</v>
      </c>
    </row>
    <row r="54" customHeight="1" spans="1:6">
      <c r="A54" s="4">
        <v>52</v>
      </c>
      <c r="B54" s="4" t="s">
        <v>7</v>
      </c>
      <c r="C54" s="4" t="s">
        <v>65</v>
      </c>
      <c r="D54" s="6">
        <v>2018050058</v>
      </c>
      <c r="E54" s="4" t="s">
        <v>16</v>
      </c>
      <c r="F54" s="4" t="s">
        <v>18</v>
      </c>
    </row>
    <row r="55" customHeight="1" spans="1:6">
      <c r="A55" s="4">
        <v>53</v>
      </c>
      <c r="B55" s="4" t="s">
        <v>7</v>
      </c>
      <c r="C55" s="4" t="s">
        <v>66</v>
      </c>
      <c r="D55" s="6">
        <v>2018050059</v>
      </c>
      <c r="E55" s="4" t="s">
        <v>16</v>
      </c>
      <c r="F55" s="4" t="s">
        <v>10</v>
      </c>
    </row>
    <row r="56" customHeight="1" spans="1:6">
      <c r="A56" s="4">
        <v>54</v>
      </c>
      <c r="B56" s="4" t="s">
        <v>7</v>
      </c>
      <c r="C56" s="5" t="s">
        <v>67</v>
      </c>
      <c r="D56" s="6">
        <v>2018050060</v>
      </c>
      <c r="E56" s="4" t="s">
        <v>16</v>
      </c>
      <c r="F56" s="4" t="s">
        <v>13</v>
      </c>
    </row>
    <row r="57" customHeight="1" spans="1:6">
      <c r="A57" s="4">
        <v>55</v>
      </c>
      <c r="B57" s="4" t="s">
        <v>7</v>
      </c>
      <c r="C57" s="5" t="s">
        <v>68</v>
      </c>
      <c r="D57" s="6">
        <v>2018050061</v>
      </c>
      <c r="E57" s="4" t="s">
        <v>16</v>
      </c>
      <c r="F57" s="4" t="s">
        <v>18</v>
      </c>
    </row>
    <row r="58" customHeight="1" spans="1:6">
      <c r="A58" s="4">
        <v>56</v>
      </c>
      <c r="B58" s="4" t="s">
        <v>7</v>
      </c>
      <c r="C58" s="4" t="s">
        <v>69</v>
      </c>
      <c r="D58" s="6">
        <v>2018050062</v>
      </c>
      <c r="E58" s="4" t="s">
        <v>16</v>
      </c>
      <c r="F58" s="4" t="s">
        <v>10</v>
      </c>
    </row>
    <row r="59" customHeight="1" spans="1:6">
      <c r="A59" s="4">
        <v>57</v>
      </c>
      <c r="B59" s="4" t="s">
        <v>7</v>
      </c>
      <c r="C59" s="5" t="s">
        <v>70</v>
      </c>
      <c r="D59" s="6">
        <v>2018050063</v>
      </c>
      <c r="E59" s="4" t="s">
        <v>16</v>
      </c>
      <c r="F59" s="4" t="s">
        <v>13</v>
      </c>
    </row>
    <row r="60" customHeight="1" spans="1:6">
      <c r="A60" s="4">
        <v>58</v>
      </c>
      <c r="B60" s="4" t="s">
        <v>7</v>
      </c>
      <c r="C60" s="5" t="s">
        <v>71</v>
      </c>
      <c r="D60" s="6">
        <v>2018050064</v>
      </c>
      <c r="E60" s="4" t="s">
        <v>16</v>
      </c>
      <c r="F60" s="4" t="s">
        <v>13</v>
      </c>
    </row>
    <row r="61" customHeight="1" spans="1:6">
      <c r="A61" s="4">
        <v>59</v>
      </c>
      <c r="B61" s="4" t="s">
        <v>7</v>
      </c>
      <c r="C61" s="5" t="s">
        <v>72</v>
      </c>
      <c r="D61" s="6">
        <v>2018050065</v>
      </c>
      <c r="E61" s="4" t="s">
        <v>16</v>
      </c>
      <c r="F61" s="4" t="s">
        <v>10</v>
      </c>
    </row>
    <row r="62" customHeight="1" spans="1:6">
      <c r="A62" s="4">
        <v>60</v>
      </c>
      <c r="B62" s="4" t="s">
        <v>7</v>
      </c>
      <c r="C62" s="5" t="s">
        <v>73</v>
      </c>
      <c r="D62" s="6">
        <v>2018050066</v>
      </c>
      <c r="E62" s="4" t="s">
        <v>16</v>
      </c>
      <c r="F62" s="4" t="s">
        <v>18</v>
      </c>
    </row>
    <row r="63" customHeight="1" spans="1:6">
      <c r="A63" s="4">
        <v>61</v>
      </c>
      <c r="B63" s="4" t="s">
        <v>7</v>
      </c>
      <c r="C63" s="5" t="s">
        <v>74</v>
      </c>
      <c r="D63" s="7">
        <v>2018050067</v>
      </c>
      <c r="E63" s="4" t="s">
        <v>16</v>
      </c>
      <c r="F63" s="4" t="s">
        <v>10</v>
      </c>
    </row>
    <row r="64" customHeight="1" spans="1:6">
      <c r="A64" s="4">
        <v>62</v>
      </c>
      <c r="B64" s="4" t="s">
        <v>7</v>
      </c>
      <c r="C64" s="5" t="s">
        <v>75</v>
      </c>
      <c r="D64" s="7">
        <v>2018050068</v>
      </c>
      <c r="E64" s="4" t="s">
        <v>16</v>
      </c>
      <c r="F64" s="4" t="s">
        <v>18</v>
      </c>
    </row>
    <row r="65" customHeight="1" spans="1:6">
      <c r="A65" s="4">
        <v>63</v>
      </c>
      <c r="B65" s="4" t="s">
        <v>7</v>
      </c>
      <c r="C65" s="5" t="s">
        <v>76</v>
      </c>
      <c r="D65" s="6">
        <v>2018050069</v>
      </c>
      <c r="E65" s="4" t="s">
        <v>16</v>
      </c>
      <c r="F65" s="4" t="s">
        <v>18</v>
      </c>
    </row>
    <row r="66" customHeight="1" spans="1:6">
      <c r="A66" s="4">
        <v>64</v>
      </c>
      <c r="B66" s="4" t="s">
        <v>7</v>
      </c>
      <c r="C66" s="4" t="s">
        <v>77</v>
      </c>
      <c r="D66" s="6">
        <v>2018050070</v>
      </c>
      <c r="E66" s="4" t="s">
        <v>16</v>
      </c>
      <c r="F66" s="4" t="s">
        <v>10</v>
      </c>
    </row>
    <row r="67" customHeight="1" spans="1:6">
      <c r="A67" s="4">
        <v>65</v>
      </c>
      <c r="B67" s="4" t="s">
        <v>7</v>
      </c>
      <c r="C67" s="5" t="s">
        <v>78</v>
      </c>
      <c r="D67" s="7">
        <v>2018050071</v>
      </c>
      <c r="E67" s="4" t="s">
        <v>16</v>
      </c>
      <c r="F67" s="4" t="s">
        <v>18</v>
      </c>
    </row>
    <row r="68" customHeight="1" spans="1:6">
      <c r="A68" s="4">
        <v>66</v>
      </c>
      <c r="B68" s="4" t="s">
        <v>7</v>
      </c>
      <c r="C68" s="5" t="s">
        <v>79</v>
      </c>
      <c r="D68" s="6">
        <v>2018050072</v>
      </c>
      <c r="E68" s="4" t="s">
        <v>16</v>
      </c>
      <c r="F68" s="4" t="s">
        <v>18</v>
      </c>
    </row>
    <row r="69" ht="31" customHeight="1" spans="1:6">
      <c r="A69" s="4">
        <v>67</v>
      </c>
      <c r="B69" s="4" t="s">
        <v>7</v>
      </c>
      <c r="C69" s="4" t="s">
        <v>80</v>
      </c>
      <c r="D69" s="6">
        <v>2018050073</v>
      </c>
      <c r="E69" s="4" t="s">
        <v>16</v>
      </c>
      <c r="F69" s="4" t="s">
        <v>10</v>
      </c>
    </row>
    <row r="70" customHeight="1" spans="1:6">
      <c r="A70" s="4">
        <v>68</v>
      </c>
      <c r="B70" s="4" t="s">
        <v>7</v>
      </c>
      <c r="C70" s="5" t="s">
        <v>81</v>
      </c>
      <c r="D70" s="6">
        <v>2018050074</v>
      </c>
      <c r="E70" s="4" t="s">
        <v>16</v>
      </c>
      <c r="F70" s="4" t="s">
        <v>18</v>
      </c>
    </row>
    <row r="71" customHeight="1" spans="1:6">
      <c r="A71" s="4">
        <v>69</v>
      </c>
      <c r="B71" s="4" t="s">
        <v>7</v>
      </c>
      <c r="C71" s="4" t="s">
        <v>82</v>
      </c>
      <c r="D71" s="6">
        <v>2018050075</v>
      </c>
      <c r="E71" s="4" t="s">
        <v>16</v>
      </c>
      <c r="F71" s="4" t="s">
        <v>18</v>
      </c>
    </row>
    <row r="72" customHeight="1" spans="1:6">
      <c r="A72" s="4">
        <v>70</v>
      </c>
      <c r="B72" s="4" t="s">
        <v>7</v>
      </c>
      <c r="C72" s="5" t="s">
        <v>83</v>
      </c>
      <c r="D72" s="6">
        <v>2018050076</v>
      </c>
      <c r="E72" s="4" t="s">
        <v>16</v>
      </c>
      <c r="F72" s="4" t="s">
        <v>13</v>
      </c>
    </row>
    <row r="73" customHeight="1" spans="1:6">
      <c r="A73" s="4">
        <v>71</v>
      </c>
      <c r="B73" s="4" t="s">
        <v>7</v>
      </c>
      <c r="C73" s="4" t="s">
        <v>84</v>
      </c>
      <c r="D73" s="6">
        <v>2018050077</v>
      </c>
      <c r="E73" s="4" t="s">
        <v>16</v>
      </c>
      <c r="F73" s="4" t="s">
        <v>10</v>
      </c>
    </row>
    <row r="74" customHeight="1" spans="1:6">
      <c r="A74" s="4">
        <v>72</v>
      </c>
      <c r="B74" s="4" t="s">
        <v>7</v>
      </c>
      <c r="C74" s="5" t="s">
        <v>85</v>
      </c>
      <c r="D74" s="7">
        <v>2018050078</v>
      </c>
      <c r="E74" s="4" t="s">
        <v>16</v>
      </c>
      <c r="F74" s="4" t="s">
        <v>10</v>
      </c>
    </row>
    <row r="75" customHeight="1" spans="1:6">
      <c r="A75" s="4">
        <v>73</v>
      </c>
      <c r="B75" s="4" t="s">
        <v>7</v>
      </c>
      <c r="C75" s="4" t="s">
        <v>86</v>
      </c>
      <c r="D75" s="6">
        <v>2018050079</v>
      </c>
      <c r="E75" s="4" t="s">
        <v>16</v>
      </c>
      <c r="F75" s="4" t="s">
        <v>18</v>
      </c>
    </row>
    <row r="76" customHeight="1" spans="1:6">
      <c r="A76" s="4">
        <v>74</v>
      </c>
      <c r="B76" s="4" t="s">
        <v>7</v>
      </c>
      <c r="C76" s="5" t="s">
        <v>87</v>
      </c>
      <c r="D76" s="7">
        <v>2018050087</v>
      </c>
      <c r="E76" s="4" t="s">
        <v>16</v>
      </c>
      <c r="F76" s="4" t="s">
        <v>18</v>
      </c>
    </row>
    <row r="77" customHeight="1" spans="1:6">
      <c r="A77" s="4">
        <v>75</v>
      </c>
      <c r="B77" s="4" t="s">
        <v>7</v>
      </c>
      <c r="C77" s="5" t="s">
        <v>88</v>
      </c>
      <c r="D77" s="6">
        <v>2018050088</v>
      </c>
      <c r="E77" s="4" t="s">
        <v>16</v>
      </c>
      <c r="F77" s="4" t="s">
        <v>18</v>
      </c>
    </row>
    <row r="78" customHeight="1" spans="1:6">
      <c r="A78" s="4">
        <v>76</v>
      </c>
      <c r="B78" s="4" t="s">
        <v>7</v>
      </c>
      <c r="C78" s="5" t="s">
        <v>89</v>
      </c>
      <c r="D78" s="6">
        <v>2018050089</v>
      </c>
      <c r="E78" s="4" t="s">
        <v>16</v>
      </c>
      <c r="F78" s="4" t="s">
        <v>13</v>
      </c>
    </row>
    <row r="79" customHeight="1" spans="1:6">
      <c r="A79" s="4">
        <v>77</v>
      </c>
      <c r="B79" s="4" t="s">
        <v>7</v>
      </c>
      <c r="C79" s="5" t="s">
        <v>90</v>
      </c>
      <c r="D79" s="7">
        <v>2018050090</v>
      </c>
      <c r="E79" s="4" t="s">
        <v>16</v>
      </c>
      <c r="F79" s="4" t="s">
        <v>18</v>
      </c>
    </row>
    <row r="80" customHeight="1" spans="1:6">
      <c r="A80" s="4">
        <v>78</v>
      </c>
      <c r="B80" s="4" t="s">
        <v>7</v>
      </c>
      <c r="C80" s="5" t="s">
        <v>91</v>
      </c>
      <c r="D80" s="6">
        <v>2018050091</v>
      </c>
      <c r="E80" s="4" t="s">
        <v>92</v>
      </c>
      <c r="F80" s="4" t="s">
        <v>18</v>
      </c>
    </row>
    <row r="81" customHeight="1" spans="1:6">
      <c r="A81" s="4">
        <v>79</v>
      </c>
      <c r="B81" s="4" t="s">
        <v>7</v>
      </c>
      <c r="C81" s="4" t="s">
        <v>93</v>
      </c>
      <c r="D81" s="6">
        <v>2018050092</v>
      </c>
      <c r="E81" s="4" t="s">
        <v>16</v>
      </c>
      <c r="F81" s="4" t="s">
        <v>13</v>
      </c>
    </row>
    <row r="82" customHeight="1" spans="1:6">
      <c r="A82" s="4">
        <v>80</v>
      </c>
      <c r="B82" s="4" t="s">
        <v>7</v>
      </c>
      <c r="C82" s="5" t="s">
        <v>94</v>
      </c>
      <c r="D82" s="7">
        <v>2018050093</v>
      </c>
      <c r="E82" s="4" t="s">
        <v>16</v>
      </c>
      <c r="F82" s="4" t="s">
        <v>18</v>
      </c>
    </row>
    <row r="83" customHeight="1" spans="1:6">
      <c r="A83" s="4">
        <v>81</v>
      </c>
      <c r="B83" s="4" t="s">
        <v>7</v>
      </c>
      <c r="C83" s="5" t="s">
        <v>95</v>
      </c>
      <c r="D83" s="7">
        <v>2018050095</v>
      </c>
      <c r="E83" s="4" t="s">
        <v>16</v>
      </c>
      <c r="F83" s="4" t="s">
        <v>18</v>
      </c>
    </row>
    <row r="84" customHeight="1" spans="1:6">
      <c r="A84" s="4">
        <v>82</v>
      </c>
      <c r="B84" s="4" t="s">
        <v>7</v>
      </c>
      <c r="C84" s="4" t="s">
        <v>96</v>
      </c>
      <c r="D84" s="6">
        <v>2018050097</v>
      </c>
      <c r="E84" s="4" t="s">
        <v>92</v>
      </c>
      <c r="F84" s="4" t="s">
        <v>13</v>
      </c>
    </row>
    <row r="85" customHeight="1" spans="1:6">
      <c r="A85" s="4">
        <v>83</v>
      </c>
      <c r="B85" s="4" t="s">
        <v>7</v>
      </c>
      <c r="C85" s="5" t="s">
        <v>97</v>
      </c>
      <c r="D85" s="6">
        <v>2018050104</v>
      </c>
      <c r="E85" s="4" t="s">
        <v>16</v>
      </c>
      <c r="F85" s="4" t="s">
        <v>13</v>
      </c>
    </row>
    <row r="86" customHeight="1" spans="1:6">
      <c r="A86" s="4">
        <v>84</v>
      </c>
      <c r="B86" s="4" t="s">
        <v>7</v>
      </c>
      <c r="C86" s="5" t="s">
        <v>98</v>
      </c>
      <c r="D86" s="6">
        <v>2018050105</v>
      </c>
      <c r="E86" s="4" t="s">
        <v>16</v>
      </c>
      <c r="F86" s="4" t="s">
        <v>18</v>
      </c>
    </row>
    <row r="87" customHeight="1" spans="1:6">
      <c r="A87" s="4">
        <v>85</v>
      </c>
      <c r="B87" s="4" t="s">
        <v>7</v>
      </c>
      <c r="C87" s="5" t="s">
        <v>99</v>
      </c>
      <c r="D87" s="7">
        <v>2018050106</v>
      </c>
      <c r="E87" s="4" t="s">
        <v>16</v>
      </c>
      <c r="F87" s="4" t="s">
        <v>18</v>
      </c>
    </row>
    <row r="88" customHeight="1" spans="1:6">
      <c r="A88" s="4">
        <v>86</v>
      </c>
      <c r="B88" s="4" t="s">
        <v>7</v>
      </c>
      <c r="C88" s="4" t="s">
        <v>100</v>
      </c>
      <c r="D88" s="6">
        <v>2018050109</v>
      </c>
      <c r="E88" s="4" t="s">
        <v>16</v>
      </c>
      <c r="F88" s="4" t="s">
        <v>18</v>
      </c>
    </row>
    <row r="89" customHeight="1" spans="1:6">
      <c r="A89" s="4">
        <v>87</v>
      </c>
      <c r="B89" s="4" t="s">
        <v>7</v>
      </c>
      <c r="C89" s="5" t="s">
        <v>101</v>
      </c>
      <c r="D89" s="7">
        <v>2018050110</v>
      </c>
      <c r="E89" s="4" t="s">
        <v>16</v>
      </c>
      <c r="F89" s="4" t="s">
        <v>18</v>
      </c>
    </row>
    <row r="90" customHeight="1" spans="1:6">
      <c r="A90" s="4">
        <v>88</v>
      </c>
      <c r="B90" s="10" t="s">
        <v>7</v>
      </c>
      <c r="C90" s="10" t="s">
        <v>102</v>
      </c>
      <c r="D90" s="7">
        <v>2018055001</v>
      </c>
      <c r="E90" s="10" t="s">
        <v>103</v>
      </c>
      <c r="F90" s="10" t="s">
        <v>104</v>
      </c>
    </row>
    <row r="91" customHeight="1" spans="1:6">
      <c r="A91" s="4">
        <v>89</v>
      </c>
      <c r="B91" s="10" t="s">
        <v>7</v>
      </c>
      <c r="C91" s="10" t="s">
        <v>105</v>
      </c>
      <c r="D91" s="7">
        <v>2018055002</v>
      </c>
      <c r="E91" s="10" t="s">
        <v>103</v>
      </c>
      <c r="F91" s="10" t="s">
        <v>104</v>
      </c>
    </row>
    <row r="92" customHeight="1" spans="1:6">
      <c r="A92" s="4">
        <v>90</v>
      </c>
      <c r="B92" s="10" t="s">
        <v>7</v>
      </c>
      <c r="C92" s="10" t="s">
        <v>106</v>
      </c>
      <c r="D92" s="7">
        <v>2018055003</v>
      </c>
      <c r="E92" s="10" t="s">
        <v>103</v>
      </c>
      <c r="F92" s="10" t="s">
        <v>104</v>
      </c>
    </row>
    <row r="93" customHeight="1" spans="1:6">
      <c r="A93" s="4">
        <v>91</v>
      </c>
      <c r="B93" s="10" t="s">
        <v>7</v>
      </c>
      <c r="C93" s="10" t="s">
        <v>107</v>
      </c>
      <c r="D93" s="7">
        <v>2018055004</v>
      </c>
      <c r="E93" s="10" t="s">
        <v>103</v>
      </c>
      <c r="F93" s="10" t="s">
        <v>104</v>
      </c>
    </row>
    <row r="94" customHeight="1" spans="1:6">
      <c r="A94" s="4">
        <v>92</v>
      </c>
      <c r="B94" s="10" t="s">
        <v>7</v>
      </c>
      <c r="C94" s="10" t="s">
        <v>108</v>
      </c>
      <c r="D94" s="7">
        <v>2018055005</v>
      </c>
      <c r="E94" s="10" t="s">
        <v>103</v>
      </c>
      <c r="F94" s="10" t="s">
        <v>104</v>
      </c>
    </row>
    <row r="95" customHeight="1" spans="1:6">
      <c r="A95" s="4">
        <v>93</v>
      </c>
      <c r="B95" s="10" t="s">
        <v>7</v>
      </c>
      <c r="C95" s="10" t="s">
        <v>109</v>
      </c>
      <c r="D95" s="7">
        <v>2018055006</v>
      </c>
      <c r="E95" s="10" t="s">
        <v>103</v>
      </c>
      <c r="F95" s="10" t="s">
        <v>104</v>
      </c>
    </row>
    <row r="96" customHeight="1" spans="1:6">
      <c r="A96" s="4">
        <v>94</v>
      </c>
      <c r="B96" s="10" t="s">
        <v>7</v>
      </c>
      <c r="C96" s="10" t="s">
        <v>110</v>
      </c>
      <c r="D96" s="7">
        <v>2018055007</v>
      </c>
      <c r="E96" s="10" t="s">
        <v>103</v>
      </c>
      <c r="F96" s="10" t="s">
        <v>104</v>
      </c>
    </row>
    <row r="97" customHeight="1" spans="1:6">
      <c r="A97" s="4">
        <v>95</v>
      </c>
      <c r="B97" s="10" t="s">
        <v>7</v>
      </c>
      <c r="C97" s="10" t="s">
        <v>111</v>
      </c>
      <c r="D97" s="7">
        <v>2018055008</v>
      </c>
      <c r="E97" s="10" t="s">
        <v>103</v>
      </c>
      <c r="F97" s="10" t="s">
        <v>104</v>
      </c>
    </row>
    <row r="98" customHeight="1" spans="1:6">
      <c r="A98" s="4">
        <v>96</v>
      </c>
      <c r="B98" s="10" t="s">
        <v>7</v>
      </c>
      <c r="C98" s="10" t="s">
        <v>112</v>
      </c>
      <c r="D98" s="7">
        <v>2018055009</v>
      </c>
      <c r="E98" s="10" t="s">
        <v>103</v>
      </c>
      <c r="F98" s="10" t="s">
        <v>104</v>
      </c>
    </row>
    <row r="99" customHeight="1" spans="1:6">
      <c r="A99" s="4">
        <v>97</v>
      </c>
      <c r="B99" s="10" t="s">
        <v>7</v>
      </c>
      <c r="C99" s="10" t="s">
        <v>113</v>
      </c>
      <c r="D99" s="7">
        <v>2018055010</v>
      </c>
      <c r="E99" s="10" t="s">
        <v>103</v>
      </c>
      <c r="F99" s="10" t="s">
        <v>104</v>
      </c>
    </row>
    <row r="100" customHeight="1" spans="1:6">
      <c r="A100" s="4">
        <v>98</v>
      </c>
      <c r="B100" s="10" t="s">
        <v>7</v>
      </c>
      <c r="C100" s="10" t="s">
        <v>114</v>
      </c>
      <c r="D100" s="7">
        <v>2018055011</v>
      </c>
      <c r="E100" s="10" t="s">
        <v>103</v>
      </c>
      <c r="F100" s="10" t="s">
        <v>104</v>
      </c>
    </row>
    <row r="101" customHeight="1" spans="1:6">
      <c r="A101" s="4">
        <v>99</v>
      </c>
      <c r="B101" s="10" t="s">
        <v>7</v>
      </c>
      <c r="C101" s="10" t="s">
        <v>115</v>
      </c>
      <c r="D101" s="7">
        <v>2018055012</v>
      </c>
      <c r="E101" s="10" t="s">
        <v>103</v>
      </c>
      <c r="F101" s="10" t="s">
        <v>104</v>
      </c>
    </row>
    <row r="102" customHeight="1" spans="1:6">
      <c r="A102" s="4">
        <v>100</v>
      </c>
      <c r="B102" s="10" t="s">
        <v>7</v>
      </c>
      <c r="C102" s="10" t="s">
        <v>116</v>
      </c>
      <c r="D102" s="7">
        <v>2018055013</v>
      </c>
      <c r="E102" s="10" t="s">
        <v>103</v>
      </c>
      <c r="F102" s="10" t="s">
        <v>104</v>
      </c>
    </row>
    <row r="103" customHeight="1" spans="1:6">
      <c r="A103" s="4">
        <v>101</v>
      </c>
      <c r="B103" s="10" t="s">
        <v>7</v>
      </c>
      <c r="C103" s="10" t="s">
        <v>117</v>
      </c>
      <c r="D103" s="7">
        <v>2018055014</v>
      </c>
      <c r="E103" s="10" t="s">
        <v>103</v>
      </c>
      <c r="F103" s="10" t="s">
        <v>104</v>
      </c>
    </row>
    <row r="104" customHeight="1" spans="1:6">
      <c r="A104" s="4">
        <v>102</v>
      </c>
      <c r="B104" s="10" t="s">
        <v>7</v>
      </c>
      <c r="C104" s="10" t="s">
        <v>118</v>
      </c>
      <c r="D104" s="7">
        <v>2018055015</v>
      </c>
      <c r="E104" s="10" t="s">
        <v>103</v>
      </c>
      <c r="F104" s="10" t="s">
        <v>104</v>
      </c>
    </row>
    <row r="105" customHeight="1" spans="1:6">
      <c r="A105" s="4">
        <v>103</v>
      </c>
      <c r="B105" s="10" t="s">
        <v>7</v>
      </c>
      <c r="C105" s="10" t="s">
        <v>119</v>
      </c>
      <c r="D105" s="7">
        <v>2018055016</v>
      </c>
      <c r="E105" s="10" t="s">
        <v>103</v>
      </c>
      <c r="F105" s="10" t="s">
        <v>104</v>
      </c>
    </row>
    <row r="106" customHeight="1" spans="1:6">
      <c r="A106" s="4">
        <v>104</v>
      </c>
      <c r="B106" s="10" t="s">
        <v>7</v>
      </c>
      <c r="C106" s="10" t="s">
        <v>120</v>
      </c>
      <c r="D106" s="7">
        <v>2018055017</v>
      </c>
      <c r="E106" s="10" t="s">
        <v>103</v>
      </c>
      <c r="F106" s="10" t="s">
        <v>104</v>
      </c>
    </row>
    <row r="107" customHeight="1" spans="1:6">
      <c r="A107" s="4">
        <v>105</v>
      </c>
      <c r="B107" s="10" t="s">
        <v>7</v>
      </c>
      <c r="C107" s="10" t="s">
        <v>121</v>
      </c>
      <c r="D107" s="7">
        <v>2018055018</v>
      </c>
      <c r="E107" s="10" t="s">
        <v>103</v>
      </c>
      <c r="F107" s="10" t="s">
        <v>104</v>
      </c>
    </row>
    <row r="108" customHeight="1" spans="1:6">
      <c r="A108" s="4">
        <v>106</v>
      </c>
      <c r="B108" s="10" t="s">
        <v>7</v>
      </c>
      <c r="C108" s="10" t="s">
        <v>122</v>
      </c>
      <c r="D108" s="7">
        <v>2018055019</v>
      </c>
      <c r="E108" s="10" t="s">
        <v>103</v>
      </c>
      <c r="F108" s="10" t="s">
        <v>104</v>
      </c>
    </row>
    <row r="109" customHeight="1" spans="1:6">
      <c r="A109" s="4">
        <v>107</v>
      </c>
      <c r="B109" s="10" t="s">
        <v>7</v>
      </c>
      <c r="C109" s="10" t="s">
        <v>123</v>
      </c>
      <c r="D109" s="7">
        <v>2018055020</v>
      </c>
      <c r="E109" s="10" t="s">
        <v>103</v>
      </c>
      <c r="F109" s="10" t="s">
        <v>104</v>
      </c>
    </row>
    <row r="110" customHeight="1" spans="1:6">
      <c r="A110" s="4">
        <v>108</v>
      </c>
      <c r="B110" s="10" t="s">
        <v>7</v>
      </c>
      <c r="C110" s="10" t="s">
        <v>124</v>
      </c>
      <c r="D110" s="7">
        <v>2018055021</v>
      </c>
      <c r="E110" s="10" t="s">
        <v>103</v>
      </c>
      <c r="F110" s="10" t="s">
        <v>104</v>
      </c>
    </row>
    <row r="111" customHeight="1" spans="1:6">
      <c r="A111" s="4">
        <v>109</v>
      </c>
      <c r="B111" s="10" t="s">
        <v>7</v>
      </c>
      <c r="C111" s="10" t="s">
        <v>125</v>
      </c>
      <c r="D111" s="7">
        <v>2018055022</v>
      </c>
      <c r="E111" s="10" t="s">
        <v>103</v>
      </c>
      <c r="F111" s="10" t="s">
        <v>104</v>
      </c>
    </row>
    <row r="112" customHeight="1" spans="1:6">
      <c r="A112" s="4">
        <v>110</v>
      </c>
      <c r="B112" s="10" t="s">
        <v>7</v>
      </c>
      <c r="C112" s="10" t="s">
        <v>126</v>
      </c>
      <c r="D112" s="7">
        <v>2018055024</v>
      </c>
      <c r="E112" s="10" t="s">
        <v>103</v>
      </c>
      <c r="F112" s="10" t="s">
        <v>104</v>
      </c>
    </row>
    <row r="113" customHeight="1" spans="1:6">
      <c r="A113" s="4">
        <v>111</v>
      </c>
      <c r="B113" s="10" t="s">
        <v>7</v>
      </c>
      <c r="C113" s="10" t="s">
        <v>127</v>
      </c>
      <c r="D113" s="7">
        <v>2018055025</v>
      </c>
      <c r="E113" s="10" t="s">
        <v>103</v>
      </c>
      <c r="F113" s="10" t="s">
        <v>104</v>
      </c>
    </row>
    <row r="114" customHeight="1" spans="1:6">
      <c r="A114" s="4">
        <v>112</v>
      </c>
      <c r="B114" s="10" t="s">
        <v>7</v>
      </c>
      <c r="C114" s="10" t="s">
        <v>128</v>
      </c>
      <c r="D114" s="7">
        <v>2018055026</v>
      </c>
      <c r="E114" s="10" t="s">
        <v>103</v>
      </c>
      <c r="F114" s="10" t="s">
        <v>104</v>
      </c>
    </row>
    <row r="115" customHeight="1" spans="1:6">
      <c r="A115" s="4">
        <v>113</v>
      </c>
      <c r="B115" s="10" t="s">
        <v>7</v>
      </c>
      <c r="C115" s="10" t="s">
        <v>129</v>
      </c>
      <c r="D115" s="7">
        <v>2018055027</v>
      </c>
      <c r="E115" s="10" t="s">
        <v>103</v>
      </c>
      <c r="F115" s="10" t="s">
        <v>104</v>
      </c>
    </row>
    <row r="116" customHeight="1" spans="1:6">
      <c r="A116" s="4">
        <v>114</v>
      </c>
      <c r="B116" s="10" t="s">
        <v>7</v>
      </c>
      <c r="C116" s="10" t="s">
        <v>130</v>
      </c>
      <c r="D116" s="7">
        <v>2018055028</v>
      </c>
      <c r="E116" s="10" t="s">
        <v>103</v>
      </c>
      <c r="F116" s="10" t="s">
        <v>104</v>
      </c>
    </row>
    <row r="117" customHeight="1" spans="1:6">
      <c r="A117" s="4">
        <v>115</v>
      </c>
      <c r="B117" s="10" t="s">
        <v>7</v>
      </c>
      <c r="C117" s="10" t="s">
        <v>131</v>
      </c>
      <c r="D117" s="7">
        <v>2018055029</v>
      </c>
      <c r="E117" s="10" t="s">
        <v>103</v>
      </c>
      <c r="F117" s="10" t="s">
        <v>104</v>
      </c>
    </row>
    <row r="118" customHeight="1" spans="1:6">
      <c r="A118" s="4">
        <v>116</v>
      </c>
      <c r="B118" s="10" t="s">
        <v>7</v>
      </c>
      <c r="C118" s="10" t="s">
        <v>132</v>
      </c>
      <c r="D118" s="7">
        <v>2018055030</v>
      </c>
      <c r="E118" s="10" t="s">
        <v>103</v>
      </c>
      <c r="F118" s="10" t="s">
        <v>104</v>
      </c>
    </row>
    <row r="119" customHeight="1" spans="1:6">
      <c r="A119" s="4">
        <v>117</v>
      </c>
      <c r="B119" s="10" t="s">
        <v>7</v>
      </c>
      <c r="C119" s="10" t="s">
        <v>133</v>
      </c>
      <c r="D119" s="10">
        <v>2018055031</v>
      </c>
      <c r="E119" s="10" t="s">
        <v>103</v>
      </c>
      <c r="F119" s="10" t="s">
        <v>104</v>
      </c>
    </row>
    <row r="120" customHeight="1" spans="1:6">
      <c r="A120" s="4">
        <v>118</v>
      </c>
      <c r="B120" s="10" t="s">
        <v>7</v>
      </c>
      <c r="C120" s="10" t="s">
        <v>134</v>
      </c>
      <c r="D120" s="10">
        <v>2018055032</v>
      </c>
      <c r="E120" s="10" t="s">
        <v>103</v>
      </c>
      <c r="F120" s="10" t="s">
        <v>104</v>
      </c>
    </row>
    <row r="121" customHeight="1" spans="1:6">
      <c r="A121" s="4">
        <v>119</v>
      </c>
      <c r="B121" s="10" t="s">
        <v>7</v>
      </c>
      <c r="C121" s="10" t="s">
        <v>135</v>
      </c>
      <c r="D121" s="10">
        <v>2018055033</v>
      </c>
      <c r="E121" s="10" t="s">
        <v>103</v>
      </c>
      <c r="F121" s="10" t="s">
        <v>104</v>
      </c>
    </row>
    <row r="122" customHeight="1" spans="1:6">
      <c r="A122" s="4">
        <v>120</v>
      </c>
      <c r="B122" s="10" t="s">
        <v>7</v>
      </c>
      <c r="C122" s="10" t="s">
        <v>136</v>
      </c>
      <c r="D122" s="10">
        <v>2018055034</v>
      </c>
      <c r="E122" s="10" t="s">
        <v>103</v>
      </c>
      <c r="F122" s="10" t="s">
        <v>104</v>
      </c>
    </row>
    <row r="123" customHeight="1" spans="1:6">
      <c r="A123" s="4">
        <v>121</v>
      </c>
      <c r="B123" s="10" t="s">
        <v>7</v>
      </c>
      <c r="C123" s="10" t="s">
        <v>137</v>
      </c>
      <c r="D123" s="10">
        <v>2018055035</v>
      </c>
      <c r="E123" s="10" t="s">
        <v>103</v>
      </c>
      <c r="F123" s="10" t="s">
        <v>104</v>
      </c>
    </row>
    <row r="124" customHeight="1" spans="1:6">
      <c r="A124" s="4">
        <v>122</v>
      </c>
      <c r="B124" s="10" t="s">
        <v>7</v>
      </c>
      <c r="C124" s="10" t="s">
        <v>138</v>
      </c>
      <c r="D124" s="10">
        <v>2018055036</v>
      </c>
      <c r="E124" s="10" t="s">
        <v>103</v>
      </c>
      <c r="F124" s="10" t="s">
        <v>104</v>
      </c>
    </row>
    <row r="125" customHeight="1" spans="1:6">
      <c r="A125" s="4">
        <v>123</v>
      </c>
      <c r="B125" s="10" t="s">
        <v>7</v>
      </c>
      <c r="C125" s="10" t="s">
        <v>139</v>
      </c>
      <c r="D125" s="10">
        <v>2018055037</v>
      </c>
      <c r="E125" s="10" t="s">
        <v>103</v>
      </c>
      <c r="F125" s="10" t="s">
        <v>104</v>
      </c>
    </row>
    <row r="126" customHeight="1" spans="1:6">
      <c r="A126" s="4">
        <v>124</v>
      </c>
      <c r="B126" s="10" t="s">
        <v>7</v>
      </c>
      <c r="C126" s="10" t="s">
        <v>140</v>
      </c>
      <c r="D126" s="7">
        <v>2018055038</v>
      </c>
      <c r="E126" s="10" t="s">
        <v>103</v>
      </c>
      <c r="F126" s="10" t="s">
        <v>104</v>
      </c>
    </row>
    <row r="127" customHeight="1" spans="1:6">
      <c r="A127" s="4">
        <v>125</v>
      </c>
      <c r="B127" s="10" t="s">
        <v>7</v>
      </c>
      <c r="C127" s="10" t="s">
        <v>141</v>
      </c>
      <c r="D127" s="10">
        <v>2018055039</v>
      </c>
      <c r="E127" s="10" t="s">
        <v>103</v>
      </c>
      <c r="F127" s="10" t="s">
        <v>104</v>
      </c>
    </row>
    <row r="128" customHeight="1" spans="1:6">
      <c r="A128" s="4">
        <v>126</v>
      </c>
      <c r="B128" s="10" t="s">
        <v>7</v>
      </c>
      <c r="C128" s="10" t="s">
        <v>142</v>
      </c>
      <c r="D128" s="10">
        <v>2018055040</v>
      </c>
      <c r="E128" s="10" t="s">
        <v>103</v>
      </c>
      <c r="F128" s="10" t="s">
        <v>104</v>
      </c>
    </row>
    <row r="129" customHeight="1" spans="1:6">
      <c r="A129" s="4">
        <v>127</v>
      </c>
      <c r="B129" s="10" t="s">
        <v>7</v>
      </c>
      <c r="C129" s="10" t="s">
        <v>143</v>
      </c>
      <c r="D129" s="7">
        <v>2018055041</v>
      </c>
      <c r="E129" s="10" t="s">
        <v>103</v>
      </c>
      <c r="F129" s="10" t="s">
        <v>104</v>
      </c>
    </row>
    <row r="130" customHeight="1" spans="1:6">
      <c r="A130" s="4">
        <v>128</v>
      </c>
      <c r="B130" s="10" t="s">
        <v>7</v>
      </c>
      <c r="C130" s="10" t="s">
        <v>144</v>
      </c>
      <c r="D130" s="10">
        <v>2018055042</v>
      </c>
      <c r="E130" s="10" t="s">
        <v>103</v>
      </c>
      <c r="F130" s="10" t="s">
        <v>104</v>
      </c>
    </row>
    <row r="131" customHeight="1" spans="1:6">
      <c r="A131" s="4">
        <v>129</v>
      </c>
      <c r="B131" s="10" t="s">
        <v>7</v>
      </c>
      <c r="C131" s="10" t="s">
        <v>145</v>
      </c>
      <c r="D131" s="10">
        <v>2018055043</v>
      </c>
      <c r="E131" s="10" t="s">
        <v>103</v>
      </c>
      <c r="F131" s="10" t="s">
        <v>104</v>
      </c>
    </row>
    <row r="132" customHeight="1" spans="1:6">
      <c r="A132" s="4">
        <v>130</v>
      </c>
      <c r="B132" s="10" t="s">
        <v>7</v>
      </c>
      <c r="C132" s="10" t="s">
        <v>146</v>
      </c>
      <c r="D132" s="10">
        <v>2018055044</v>
      </c>
      <c r="E132" s="10" t="s">
        <v>103</v>
      </c>
      <c r="F132" s="10" t="s">
        <v>104</v>
      </c>
    </row>
    <row r="133" customHeight="1" spans="1:6">
      <c r="A133" s="4">
        <v>131</v>
      </c>
      <c r="B133" s="10" t="s">
        <v>7</v>
      </c>
      <c r="C133" s="10" t="s">
        <v>147</v>
      </c>
      <c r="D133" s="10">
        <v>2018055045</v>
      </c>
      <c r="E133" s="10" t="s">
        <v>103</v>
      </c>
      <c r="F133" s="10" t="s">
        <v>104</v>
      </c>
    </row>
    <row r="134" customHeight="1" spans="1:6">
      <c r="A134" s="4">
        <v>132</v>
      </c>
      <c r="B134" s="10" t="s">
        <v>7</v>
      </c>
      <c r="C134" s="10" t="s">
        <v>148</v>
      </c>
      <c r="D134" s="10">
        <v>2018055046</v>
      </c>
      <c r="E134" s="10" t="s">
        <v>103</v>
      </c>
      <c r="F134" s="10" t="s">
        <v>104</v>
      </c>
    </row>
    <row r="135" customHeight="1" spans="1:6">
      <c r="A135" s="4">
        <v>133</v>
      </c>
      <c r="B135" s="10" t="s">
        <v>7</v>
      </c>
      <c r="C135" s="10" t="s">
        <v>149</v>
      </c>
      <c r="D135" s="10">
        <v>2018055047</v>
      </c>
      <c r="E135" s="10" t="s">
        <v>103</v>
      </c>
      <c r="F135" s="10" t="s">
        <v>104</v>
      </c>
    </row>
    <row r="136" customHeight="1" spans="1:6">
      <c r="A136" s="4">
        <v>134</v>
      </c>
      <c r="B136" s="10" t="s">
        <v>7</v>
      </c>
      <c r="C136" s="10" t="s">
        <v>150</v>
      </c>
      <c r="D136" s="10">
        <v>2018055048</v>
      </c>
      <c r="E136" s="10" t="s">
        <v>103</v>
      </c>
      <c r="F136" s="10" t="s">
        <v>104</v>
      </c>
    </row>
    <row r="137" customHeight="1" spans="1:6">
      <c r="A137" s="4">
        <v>135</v>
      </c>
      <c r="B137" s="10" t="s">
        <v>7</v>
      </c>
      <c r="C137" s="10" t="s">
        <v>151</v>
      </c>
      <c r="D137" s="7">
        <v>2018055049</v>
      </c>
      <c r="E137" s="10" t="s">
        <v>103</v>
      </c>
      <c r="F137" s="10" t="s">
        <v>104</v>
      </c>
    </row>
    <row r="138" customHeight="1" spans="1:6">
      <c r="A138" s="4">
        <v>136</v>
      </c>
      <c r="B138" s="10" t="s">
        <v>7</v>
      </c>
      <c r="C138" s="10" t="s">
        <v>152</v>
      </c>
      <c r="D138" s="10">
        <v>2018055050</v>
      </c>
      <c r="E138" s="10" t="s">
        <v>103</v>
      </c>
      <c r="F138" s="10" t="s">
        <v>104</v>
      </c>
    </row>
    <row r="139" customHeight="1" spans="1:6">
      <c r="A139" s="4">
        <v>137</v>
      </c>
      <c r="B139" s="10" t="s">
        <v>7</v>
      </c>
      <c r="C139" s="10" t="s">
        <v>153</v>
      </c>
      <c r="D139" s="10">
        <v>2018055051</v>
      </c>
      <c r="E139" s="10" t="s">
        <v>103</v>
      </c>
      <c r="F139" s="10" t="s">
        <v>104</v>
      </c>
    </row>
    <row r="140" customHeight="1" spans="1:6">
      <c r="A140" s="4">
        <v>138</v>
      </c>
      <c r="B140" s="10" t="s">
        <v>7</v>
      </c>
      <c r="C140" s="10" t="s">
        <v>154</v>
      </c>
      <c r="D140" s="10">
        <v>2018055052</v>
      </c>
      <c r="E140" s="10" t="s">
        <v>103</v>
      </c>
      <c r="F140" s="10" t="s">
        <v>104</v>
      </c>
    </row>
    <row r="141" customHeight="1" spans="1:6">
      <c r="A141" s="4">
        <v>139</v>
      </c>
      <c r="B141" s="10" t="s">
        <v>7</v>
      </c>
      <c r="C141" s="10" t="s">
        <v>155</v>
      </c>
      <c r="D141" s="7">
        <v>2018055053</v>
      </c>
      <c r="E141" s="10" t="s">
        <v>103</v>
      </c>
      <c r="F141" s="10" t="s">
        <v>104</v>
      </c>
    </row>
    <row r="142" customHeight="1" spans="1:6">
      <c r="A142" s="4">
        <v>140</v>
      </c>
      <c r="B142" s="10" t="s">
        <v>7</v>
      </c>
      <c r="C142" s="10" t="s">
        <v>156</v>
      </c>
      <c r="D142" s="10">
        <v>2018055054</v>
      </c>
      <c r="E142" s="10" t="s">
        <v>103</v>
      </c>
      <c r="F142" s="10" t="s">
        <v>104</v>
      </c>
    </row>
    <row r="143" customHeight="1" spans="1:6">
      <c r="A143" s="4">
        <v>141</v>
      </c>
      <c r="B143" s="10" t="s">
        <v>7</v>
      </c>
      <c r="C143" s="10" t="s">
        <v>157</v>
      </c>
      <c r="D143" s="10">
        <v>2018055055</v>
      </c>
      <c r="E143" s="10" t="s">
        <v>103</v>
      </c>
      <c r="F143" s="10" t="s">
        <v>104</v>
      </c>
    </row>
    <row r="144" customHeight="1" spans="1:6">
      <c r="A144" s="4">
        <v>142</v>
      </c>
      <c r="B144" s="10" t="s">
        <v>7</v>
      </c>
      <c r="C144" s="10" t="s">
        <v>158</v>
      </c>
      <c r="D144" s="10">
        <v>2018055056</v>
      </c>
      <c r="E144" s="10" t="s">
        <v>103</v>
      </c>
      <c r="F144" s="10" t="s">
        <v>104</v>
      </c>
    </row>
    <row r="145" customHeight="1" spans="1:6">
      <c r="A145" s="4">
        <v>143</v>
      </c>
      <c r="B145" s="10" t="s">
        <v>7</v>
      </c>
      <c r="C145" s="10" t="s">
        <v>159</v>
      </c>
      <c r="D145" s="10">
        <v>2018055057</v>
      </c>
      <c r="E145" s="10" t="s">
        <v>103</v>
      </c>
      <c r="F145" s="10" t="s">
        <v>104</v>
      </c>
    </row>
    <row r="146" customHeight="1" spans="1:6">
      <c r="A146" s="4">
        <v>144</v>
      </c>
      <c r="B146" s="10" t="s">
        <v>7</v>
      </c>
      <c r="C146" s="10" t="s">
        <v>160</v>
      </c>
      <c r="D146" s="10">
        <v>2018055058</v>
      </c>
      <c r="E146" s="10" t="s">
        <v>103</v>
      </c>
      <c r="F146" s="10" t="s">
        <v>104</v>
      </c>
    </row>
    <row r="147" customHeight="1" spans="1:6">
      <c r="A147" s="4">
        <v>145</v>
      </c>
      <c r="B147" s="10" t="s">
        <v>7</v>
      </c>
      <c r="C147" s="10" t="s">
        <v>161</v>
      </c>
      <c r="D147" s="10">
        <v>2018055059</v>
      </c>
      <c r="E147" s="10" t="s">
        <v>103</v>
      </c>
      <c r="F147" s="10" t="s">
        <v>104</v>
      </c>
    </row>
    <row r="148" customHeight="1" spans="1:6">
      <c r="A148" s="4">
        <v>146</v>
      </c>
      <c r="B148" s="10" t="s">
        <v>7</v>
      </c>
      <c r="C148" s="10" t="s">
        <v>162</v>
      </c>
      <c r="D148" s="10">
        <v>2018055060</v>
      </c>
      <c r="E148" s="10" t="s">
        <v>103</v>
      </c>
      <c r="F148" s="10" t="s">
        <v>104</v>
      </c>
    </row>
    <row r="149" customHeight="1" spans="1:6">
      <c r="A149" s="4">
        <v>147</v>
      </c>
      <c r="B149" s="4" t="s">
        <v>7</v>
      </c>
      <c r="C149" s="4" t="s">
        <v>163</v>
      </c>
      <c r="D149" s="4">
        <v>2018060003</v>
      </c>
      <c r="E149" s="4" t="s">
        <v>164</v>
      </c>
      <c r="F149" s="4" t="s">
        <v>18</v>
      </c>
    </row>
    <row r="150" customHeight="1" spans="1:6">
      <c r="A150" s="4">
        <v>148</v>
      </c>
      <c r="B150" s="4" t="s">
        <v>7</v>
      </c>
      <c r="C150" s="4" t="s">
        <v>165</v>
      </c>
      <c r="D150" s="4">
        <v>2018060004</v>
      </c>
      <c r="E150" s="4" t="s">
        <v>164</v>
      </c>
      <c r="F150" s="4" t="s">
        <v>10</v>
      </c>
    </row>
    <row r="151" customHeight="1" spans="1:6">
      <c r="A151" s="4">
        <v>149</v>
      </c>
      <c r="B151" s="4" t="s">
        <v>7</v>
      </c>
      <c r="C151" s="4" t="s">
        <v>166</v>
      </c>
      <c r="D151" s="4">
        <v>2018060005</v>
      </c>
      <c r="E151" s="4" t="s">
        <v>164</v>
      </c>
      <c r="F151" s="4" t="s">
        <v>13</v>
      </c>
    </row>
    <row r="152" customHeight="1" spans="1:6">
      <c r="A152" s="4">
        <v>150</v>
      </c>
      <c r="B152" s="4" t="s">
        <v>7</v>
      </c>
      <c r="C152" s="4" t="s">
        <v>167</v>
      </c>
      <c r="D152" s="4">
        <v>2018060006</v>
      </c>
      <c r="E152" s="4" t="s">
        <v>164</v>
      </c>
      <c r="F152" s="4" t="s">
        <v>18</v>
      </c>
    </row>
    <row r="153" customHeight="1" spans="1:6">
      <c r="A153" s="4">
        <v>151</v>
      </c>
      <c r="B153" s="4" t="s">
        <v>7</v>
      </c>
      <c r="C153" s="4" t="s">
        <v>168</v>
      </c>
      <c r="D153" s="4">
        <v>2018060007</v>
      </c>
      <c r="E153" s="4" t="s">
        <v>164</v>
      </c>
      <c r="F153" s="4" t="s">
        <v>18</v>
      </c>
    </row>
    <row r="154" customHeight="1" spans="1:6">
      <c r="A154" s="4">
        <v>152</v>
      </c>
      <c r="B154" s="4" t="s">
        <v>7</v>
      </c>
      <c r="C154" s="4" t="s">
        <v>169</v>
      </c>
      <c r="D154" s="4">
        <v>2018060008</v>
      </c>
      <c r="E154" s="4" t="s">
        <v>164</v>
      </c>
      <c r="F154" s="4" t="s">
        <v>13</v>
      </c>
    </row>
    <row r="155" customHeight="1" spans="1:6">
      <c r="A155" s="4">
        <v>153</v>
      </c>
      <c r="B155" s="4" t="s">
        <v>7</v>
      </c>
      <c r="C155" s="4" t="s">
        <v>170</v>
      </c>
      <c r="D155" s="4">
        <v>2018060009</v>
      </c>
      <c r="E155" s="4" t="s">
        <v>164</v>
      </c>
      <c r="F155" s="4" t="s">
        <v>18</v>
      </c>
    </row>
    <row r="156" customHeight="1" spans="1:6">
      <c r="A156" s="4">
        <v>154</v>
      </c>
      <c r="B156" s="4" t="s">
        <v>7</v>
      </c>
      <c r="C156" s="4" t="s">
        <v>171</v>
      </c>
      <c r="D156" s="4">
        <v>2018060010</v>
      </c>
      <c r="E156" s="4" t="s">
        <v>164</v>
      </c>
      <c r="F156" s="4" t="s">
        <v>18</v>
      </c>
    </row>
    <row r="157" customHeight="1" spans="1:6">
      <c r="A157" s="4">
        <v>155</v>
      </c>
      <c r="B157" s="4" t="s">
        <v>7</v>
      </c>
      <c r="C157" s="4" t="s">
        <v>172</v>
      </c>
      <c r="D157" s="4">
        <v>2018060012</v>
      </c>
      <c r="E157" s="4" t="s">
        <v>164</v>
      </c>
      <c r="F157" s="4" t="s">
        <v>18</v>
      </c>
    </row>
    <row r="158" customHeight="1" spans="1:6">
      <c r="A158" s="4">
        <v>156</v>
      </c>
      <c r="B158" s="4" t="s">
        <v>7</v>
      </c>
      <c r="C158" s="4" t="s">
        <v>173</v>
      </c>
      <c r="D158" s="4">
        <v>2018060014</v>
      </c>
      <c r="E158" s="4" t="s">
        <v>164</v>
      </c>
      <c r="F158" s="4" t="s">
        <v>18</v>
      </c>
    </row>
    <row r="159" customHeight="1" spans="1:6">
      <c r="A159" s="4">
        <v>157</v>
      </c>
      <c r="B159" s="4" t="s">
        <v>7</v>
      </c>
      <c r="C159" s="4" t="s">
        <v>174</v>
      </c>
      <c r="D159" s="4">
        <v>2018060015</v>
      </c>
      <c r="E159" s="4" t="s">
        <v>164</v>
      </c>
      <c r="F159" s="4" t="s">
        <v>18</v>
      </c>
    </row>
    <row r="160" customHeight="1" spans="1:6">
      <c r="A160" s="4">
        <v>158</v>
      </c>
      <c r="B160" s="4" t="s">
        <v>7</v>
      </c>
      <c r="C160" s="4" t="s">
        <v>175</v>
      </c>
      <c r="D160" s="4">
        <v>2018060016</v>
      </c>
      <c r="E160" s="4" t="s">
        <v>164</v>
      </c>
      <c r="F160" s="4" t="s">
        <v>10</v>
      </c>
    </row>
    <row r="161" customHeight="1" spans="1:6">
      <c r="A161" s="4">
        <v>159</v>
      </c>
      <c r="B161" s="4" t="s">
        <v>7</v>
      </c>
      <c r="C161" s="4" t="s">
        <v>176</v>
      </c>
      <c r="D161" s="4">
        <v>2018060017</v>
      </c>
      <c r="E161" s="4" t="s">
        <v>164</v>
      </c>
      <c r="F161" s="4" t="s">
        <v>18</v>
      </c>
    </row>
    <row r="162" customHeight="1" spans="1:6">
      <c r="A162" s="4">
        <v>160</v>
      </c>
      <c r="B162" s="4" t="s">
        <v>7</v>
      </c>
      <c r="C162" s="4" t="s">
        <v>177</v>
      </c>
      <c r="D162" s="4">
        <v>2018060018</v>
      </c>
      <c r="E162" s="4" t="s">
        <v>178</v>
      </c>
      <c r="F162" s="4" t="s">
        <v>13</v>
      </c>
    </row>
    <row r="163" customHeight="1" spans="1:6">
      <c r="A163" s="4">
        <v>161</v>
      </c>
      <c r="B163" s="4" t="s">
        <v>7</v>
      </c>
      <c r="C163" s="4" t="s">
        <v>179</v>
      </c>
      <c r="D163" s="4">
        <v>2018060019</v>
      </c>
      <c r="E163" s="4" t="s">
        <v>178</v>
      </c>
      <c r="F163" s="4" t="s">
        <v>18</v>
      </c>
    </row>
    <row r="164" customHeight="1" spans="1:6">
      <c r="A164" s="4">
        <v>162</v>
      </c>
      <c r="B164" s="4" t="s">
        <v>7</v>
      </c>
      <c r="C164" s="4" t="s">
        <v>180</v>
      </c>
      <c r="D164" s="4">
        <v>2018060020</v>
      </c>
      <c r="E164" s="4" t="s">
        <v>178</v>
      </c>
      <c r="F164" s="4" t="s">
        <v>10</v>
      </c>
    </row>
    <row r="165" customHeight="1" spans="1:6">
      <c r="A165" s="4">
        <v>163</v>
      </c>
      <c r="B165" s="4" t="s">
        <v>7</v>
      </c>
      <c r="C165" s="4" t="s">
        <v>181</v>
      </c>
      <c r="D165" s="4">
        <v>2018060021</v>
      </c>
      <c r="E165" s="4" t="s">
        <v>178</v>
      </c>
      <c r="F165" s="4" t="s">
        <v>18</v>
      </c>
    </row>
    <row r="166" customHeight="1" spans="1:6">
      <c r="A166" s="4">
        <v>164</v>
      </c>
      <c r="B166" s="4" t="s">
        <v>7</v>
      </c>
      <c r="C166" s="4" t="s">
        <v>182</v>
      </c>
      <c r="D166" s="4">
        <v>2018060022</v>
      </c>
      <c r="E166" s="4" t="s">
        <v>178</v>
      </c>
      <c r="F166" s="4" t="s">
        <v>18</v>
      </c>
    </row>
    <row r="167" customHeight="1" spans="1:6">
      <c r="A167" s="4">
        <v>165</v>
      </c>
      <c r="B167" s="4" t="s">
        <v>7</v>
      </c>
      <c r="C167" s="4" t="s">
        <v>183</v>
      </c>
      <c r="D167" s="4">
        <v>2018060023</v>
      </c>
      <c r="E167" s="4" t="s">
        <v>184</v>
      </c>
      <c r="F167" s="4" t="s">
        <v>18</v>
      </c>
    </row>
    <row r="168" customHeight="1" spans="1:6">
      <c r="A168" s="4">
        <v>166</v>
      </c>
      <c r="B168" s="4" t="s">
        <v>7</v>
      </c>
      <c r="C168" s="4" t="s">
        <v>185</v>
      </c>
      <c r="D168" s="4">
        <v>2018060024</v>
      </c>
      <c r="E168" s="4" t="s">
        <v>178</v>
      </c>
      <c r="F168" s="4" t="s">
        <v>18</v>
      </c>
    </row>
    <row r="169" customHeight="1" spans="1:6">
      <c r="A169" s="4">
        <v>167</v>
      </c>
      <c r="B169" s="4" t="s">
        <v>7</v>
      </c>
      <c r="C169" s="4" t="s">
        <v>186</v>
      </c>
      <c r="D169" s="4">
        <v>2018060025</v>
      </c>
      <c r="E169" s="4" t="s">
        <v>178</v>
      </c>
      <c r="F169" s="4" t="s">
        <v>13</v>
      </c>
    </row>
    <row r="170" customHeight="1" spans="1:6">
      <c r="A170" s="4">
        <v>168</v>
      </c>
      <c r="B170" s="4" t="s">
        <v>7</v>
      </c>
      <c r="C170" s="4" t="s">
        <v>187</v>
      </c>
      <c r="D170" s="4">
        <v>2018060026</v>
      </c>
      <c r="E170" s="4" t="s">
        <v>178</v>
      </c>
      <c r="F170" s="4" t="s">
        <v>13</v>
      </c>
    </row>
    <row r="171" customHeight="1" spans="1:6">
      <c r="A171" s="4">
        <v>169</v>
      </c>
      <c r="B171" s="4" t="s">
        <v>7</v>
      </c>
      <c r="C171" s="4" t="s">
        <v>188</v>
      </c>
      <c r="D171" s="4">
        <v>2018060027</v>
      </c>
      <c r="E171" s="4" t="s">
        <v>178</v>
      </c>
      <c r="F171" s="4" t="s">
        <v>10</v>
      </c>
    </row>
    <row r="172" customHeight="1" spans="1:6">
      <c r="A172" s="4">
        <v>170</v>
      </c>
      <c r="B172" s="4" t="s">
        <v>7</v>
      </c>
      <c r="C172" s="4" t="s">
        <v>189</v>
      </c>
      <c r="D172" s="4">
        <v>2018060028</v>
      </c>
      <c r="E172" s="4" t="s">
        <v>190</v>
      </c>
      <c r="F172" s="4" t="s">
        <v>13</v>
      </c>
    </row>
    <row r="173" customHeight="1" spans="1:6">
      <c r="A173" s="4">
        <v>171</v>
      </c>
      <c r="B173" s="4" t="s">
        <v>7</v>
      </c>
      <c r="C173" s="4" t="s">
        <v>191</v>
      </c>
      <c r="D173" s="4">
        <v>2018060029</v>
      </c>
      <c r="E173" s="4" t="s">
        <v>190</v>
      </c>
      <c r="F173" s="4" t="s">
        <v>18</v>
      </c>
    </row>
    <row r="174" customHeight="1" spans="1:6">
      <c r="A174" s="4">
        <v>172</v>
      </c>
      <c r="B174" s="4" t="s">
        <v>7</v>
      </c>
      <c r="C174" s="4" t="s">
        <v>192</v>
      </c>
      <c r="D174" s="4">
        <v>2018060030</v>
      </c>
      <c r="E174" s="4" t="s">
        <v>178</v>
      </c>
      <c r="F174" s="4" t="s">
        <v>13</v>
      </c>
    </row>
    <row r="175" customHeight="1" spans="1:6">
      <c r="A175" s="4">
        <v>173</v>
      </c>
      <c r="B175" s="4" t="s">
        <v>7</v>
      </c>
      <c r="C175" s="4" t="s">
        <v>193</v>
      </c>
      <c r="D175" s="4">
        <v>2018060031</v>
      </c>
      <c r="E175" s="4" t="s">
        <v>178</v>
      </c>
      <c r="F175" s="4" t="s">
        <v>10</v>
      </c>
    </row>
    <row r="176" customHeight="1" spans="1:6">
      <c r="A176" s="4">
        <v>174</v>
      </c>
      <c r="B176" s="4" t="s">
        <v>7</v>
      </c>
      <c r="C176" s="4" t="s">
        <v>194</v>
      </c>
      <c r="D176" s="4">
        <v>2018060032</v>
      </c>
      <c r="E176" s="4" t="s">
        <v>178</v>
      </c>
      <c r="F176" s="4" t="s">
        <v>18</v>
      </c>
    </row>
    <row r="177" customHeight="1" spans="1:6">
      <c r="A177" s="4">
        <v>175</v>
      </c>
      <c r="B177" s="4" t="s">
        <v>7</v>
      </c>
      <c r="C177" s="4" t="s">
        <v>195</v>
      </c>
      <c r="D177" s="4">
        <v>2018060033</v>
      </c>
      <c r="E177" s="4" t="s">
        <v>178</v>
      </c>
      <c r="F177" s="4" t="s">
        <v>18</v>
      </c>
    </row>
    <row r="178" customHeight="1" spans="1:6">
      <c r="A178" s="4">
        <v>176</v>
      </c>
      <c r="B178" s="4" t="s">
        <v>7</v>
      </c>
      <c r="C178" s="4" t="s">
        <v>196</v>
      </c>
      <c r="D178" s="4">
        <v>2018060034</v>
      </c>
      <c r="E178" s="4" t="s">
        <v>178</v>
      </c>
      <c r="F178" s="4" t="s">
        <v>10</v>
      </c>
    </row>
    <row r="179" customHeight="1" spans="1:6">
      <c r="A179" s="4">
        <v>177</v>
      </c>
      <c r="B179" s="4" t="s">
        <v>7</v>
      </c>
      <c r="C179" s="4" t="s">
        <v>197</v>
      </c>
      <c r="D179" s="4">
        <v>2018060035</v>
      </c>
      <c r="E179" s="4" t="s">
        <v>184</v>
      </c>
      <c r="F179" s="4" t="s">
        <v>18</v>
      </c>
    </row>
    <row r="180" customHeight="1" spans="1:6">
      <c r="A180" s="4">
        <v>178</v>
      </c>
      <c r="B180" s="4" t="s">
        <v>7</v>
      </c>
      <c r="C180" s="4" t="s">
        <v>198</v>
      </c>
      <c r="D180" s="4">
        <v>2018060036</v>
      </c>
      <c r="E180" s="4" t="s">
        <v>178</v>
      </c>
      <c r="F180" s="4" t="s">
        <v>18</v>
      </c>
    </row>
    <row r="181" customHeight="1" spans="1:6">
      <c r="A181" s="4">
        <v>179</v>
      </c>
      <c r="B181" s="4" t="s">
        <v>7</v>
      </c>
      <c r="C181" s="10" t="s">
        <v>199</v>
      </c>
      <c r="D181" s="4">
        <v>2018060037</v>
      </c>
      <c r="E181" s="4" t="s">
        <v>178</v>
      </c>
      <c r="F181" s="4" t="s">
        <v>18</v>
      </c>
    </row>
    <row r="182" customHeight="1" spans="1:6">
      <c r="A182" s="4">
        <v>180</v>
      </c>
      <c r="B182" s="4" t="s">
        <v>7</v>
      </c>
      <c r="C182" s="4" t="s">
        <v>200</v>
      </c>
      <c r="D182" s="4">
        <v>2018060038</v>
      </c>
      <c r="E182" s="4" t="s">
        <v>178</v>
      </c>
      <c r="F182" s="4" t="s">
        <v>18</v>
      </c>
    </row>
    <row r="183" customHeight="1" spans="1:6">
      <c r="A183" s="4">
        <v>181</v>
      </c>
      <c r="B183" s="4" t="s">
        <v>7</v>
      </c>
      <c r="C183" s="4" t="s">
        <v>201</v>
      </c>
      <c r="D183" s="4">
        <v>2018060520</v>
      </c>
      <c r="E183" s="4" t="s">
        <v>9</v>
      </c>
      <c r="F183" s="4" t="s">
        <v>18</v>
      </c>
    </row>
    <row r="184" customHeight="1" spans="1:6">
      <c r="A184" s="4">
        <v>182</v>
      </c>
      <c r="B184" s="4" t="s">
        <v>7</v>
      </c>
      <c r="C184" s="4" t="s">
        <v>202</v>
      </c>
      <c r="D184" s="4">
        <v>2018060521</v>
      </c>
      <c r="E184" s="4" t="s">
        <v>9</v>
      </c>
      <c r="F184" s="4" t="s">
        <v>18</v>
      </c>
    </row>
    <row r="185" customHeight="1" spans="1:6">
      <c r="A185" s="4">
        <v>183</v>
      </c>
      <c r="B185" s="4" t="s">
        <v>7</v>
      </c>
      <c r="C185" s="4" t="s">
        <v>203</v>
      </c>
      <c r="D185" s="4">
        <v>2019050001</v>
      </c>
      <c r="E185" s="4" t="s">
        <v>16</v>
      </c>
      <c r="F185" s="4" t="s">
        <v>10</v>
      </c>
    </row>
    <row r="186" customHeight="1" spans="1:6">
      <c r="A186" s="4">
        <v>184</v>
      </c>
      <c r="B186" s="4" t="s">
        <v>7</v>
      </c>
      <c r="C186" s="4" t="s">
        <v>204</v>
      </c>
      <c r="D186" s="4">
        <v>2019050002</v>
      </c>
      <c r="E186" s="4" t="s">
        <v>16</v>
      </c>
      <c r="F186" s="4" t="s">
        <v>18</v>
      </c>
    </row>
    <row r="187" customHeight="1" spans="1:6">
      <c r="A187" s="4">
        <v>185</v>
      </c>
      <c r="B187" s="4" t="s">
        <v>7</v>
      </c>
      <c r="C187" s="4" t="s">
        <v>205</v>
      </c>
      <c r="D187" s="4">
        <v>2019050003</v>
      </c>
      <c r="E187" s="4" t="s">
        <v>16</v>
      </c>
      <c r="F187" s="4" t="s">
        <v>18</v>
      </c>
    </row>
    <row r="188" customHeight="1" spans="1:6">
      <c r="A188" s="4">
        <v>186</v>
      </c>
      <c r="B188" s="4" t="s">
        <v>7</v>
      </c>
      <c r="C188" s="4" t="s">
        <v>206</v>
      </c>
      <c r="D188" s="4">
        <v>2019050004</v>
      </c>
      <c r="E188" s="4" t="s">
        <v>16</v>
      </c>
      <c r="F188" s="4" t="s">
        <v>18</v>
      </c>
    </row>
    <row r="189" customHeight="1" spans="1:6">
      <c r="A189" s="4">
        <v>187</v>
      </c>
      <c r="B189" s="4" t="s">
        <v>7</v>
      </c>
      <c r="C189" s="4" t="s">
        <v>207</v>
      </c>
      <c r="D189" s="4">
        <v>2019050005</v>
      </c>
      <c r="E189" s="4" t="s">
        <v>16</v>
      </c>
      <c r="F189" s="4" t="s">
        <v>18</v>
      </c>
    </row>
    <row r="190" customHeight="1" spans="1:6">
      <c r="A190" s="4">
        <v>188</v>
      </c>
      <c r="B190" s="4" t="s">
        <v>7</v>
      </c>
      <c r="C190" s="4" t="s">
        <v>208</v>
      </c>
      <c r="D190" s="4">
        <v>2019050006</v>
      </c>
      <c r="E190" s="4" t="s">
        <v>16</v>
      </c>
      <c r="F190" s="4" t="s">
        <v>18</v>
      </c>
    </row>
    <row r="191" customHeight="1" spans="1:6">
      <c r="A191" s="4">
        <v>189</v>
      </c>
      <c r="B191" s="4" t="s">
        <v>7</v>
      </c>
      <c r="C191" s="4" t="s">
        <v>209</v>
      </c>
      <c r="D191" s="4">
        <v>2019050007</v>
      </c>
      <c r="E191" s="4" t="s">
        <v>16</v>
      </c>
      <c r="F191" s="4" t="s">
        <v>18</v>
      </c>
    </row>
    <row r="192" customHeight="1" spans="1:6">
      <c r="A192" s="4">
        <v>190</v>
      </c>
      <c r="B192" s="4" t="s">
        <v>7</v>
      </c>
      <c r="C192" s="4" t="s">
        <v>210</v>
      </c>
      <c r="D192" s="4">
        <v>2019050008</v>
      </c>
      <c r="E192" s="4" t="s">
        <v>16</v>
      </c>
      <c r="F192" s="4" t="s">
        <v>18</v>
      </c>
    </row>
    <row r="193" customHeight="1" spans="1:6">
      <c r="A193" s="4">
        <v>191</v>
      </c>
      <c r="B193" s="4" t="s">
        <v>7</v>
      </c>
      <c r="C193" s="4" t="s">
        <v>211</v>
      </c>
      <c r="D193" s="4">
        <v>2019050009</v>
      </c>
      <c r="E193" s="4" t="s">
        <v>16</v>
      </c>
      <c r="F193" s="4" t="s">
        <v>18</v>
      </c>
    </row>
    <row r="194" customHeight="1" spans="1:6">
      <c r="A194" s="4">
        <v>192</v>
      </c>
      <c r="B194" s="4" t="s">
        <v>7</v>
      </c>
      <c r="C194" s="4" t="s">
        <v>212</v>
      </c>
      <c r="D194" s="4">
        <v>2019050010</v>
      </c>
      <c r="E194" s="4" t="s">
        <v>16</v>
      </c>
      <c r="F194" s="4" t="s">
        <v>10</v>
      </c>
    </row>
    <row r="195" customHeight="1" spans="1:6">
      <c r="A195" s="4">
        <v>193</v>
      </c>
      <c r="B195" s="4" t="s">
        <v>7</v>
      </c>
      <c r="C195" s="4" t="s">
        <v>213</v>
      </c>
      <c r="D195" s="4">
        <v>2019050011</v>
      </c>
      <c r="E195" s="4" t="s">
        <v>16</v>
      </c>
      <c r="F195" s="4" t="s">
        <v>18</v>
      </c>
    </row>
    <row r="196" customHeight="1" spans="1:6">
      <c r="A196" s="4">
        <v>194</v>
      </c>
      <c r="B196" s="4" t="s">
        <v>7</v>
      </c>
      <c r="C196" s="4" t="s">
        <v>214</v>
      </c>
      <c r="D196" s="4">
        <v>2019050012</v>
      </c>
      <c r="E196" s="4" t="s">
        <v>16</v>
      </c>
      <c r="F196" s="4" t="s">
        <v>10</v>
      </c>
    </row>
    <row r="197" customHeight="1" spans="1:6">
      <c r="A197" s="4">
        <v>195</v>
      </c>
      <c r="B197" s="4" t="s">
        <v>7</v>
      </c>
      <c r="C197" s="4" t="s">
        <v>215</v>
      </c>
      <c r="D197" s="4">
        <v>2019050013</v>
      </c>
      <c r="E197" s="4" t="s">
        <v>16</v>
      </c>
      <c r="F197" s="4" t="s">
        <v>18</v>
      </c>
    </row>
    <row r="198" customHeight="1" spans="1:6">
      <c r="A198" s="4">
        <v>196</v>
      </c>
      <c r="B198" s="4" t="s">
        <v>7</v>
      </c>
      <c r="C198" s="4" t="s">
        <v>216</v>
      </c>
      <c r="D198" s="4">
        <v>2019050014</v>
      </c>
      <c r="E198" s="4" t="s">
        <v>16</v>
      </c>
      <c r="F198" s="4" t="s">
        <v>18</v>
      </c>
    </row>
    <row r="199" customHeight="1" spans="1:6">
      <c r="A199" s="4">
        <v>197</v>
      </c>
      <c r="B199" s="4" t="s">
        <v>7</v>
      </c>
      <c r="C199" s="4" t="s">
        <v>217</v>
      </c>
      <c r="D199" s="4">
        <v>2019050015</v>
      </c>
      <c r="E199" s="4" t="s">
        <v>16</v>
      </c>
      <c r="F199" s="4" t="s">
        <v>18</v>
      </c>
    </row>
    <row r="200" customHeight="1" spans="1:6">
      <c r="A200" s="4">
        <v>198</v>
      </c>
      <c r="B200" s="4" t="s">
        <v>7</v>
      </c>
      <c r="C200" s="4" t="s">
        <v>218</v>
      </c>
      <c r="D200" s="4">
        <v>2019050016</v>
      </c>
      <c r="E200" s="4" t="s">
        <v>16</v>
      </c>
      <c r="F200" s="4" t="s">
        <v>18</v>
      </c>
    </row>
    <row r="201" customHeight="1" spans="1:6">
      <c r="A201" s="4">
        <v>199</v>
      </c>
      <c r="B201" s="4" t="s">
        <v>7</v>
      </c>
      <c r="C201" s="4" t="s">
        <v>219</v>
      </c>
      <c r="D201" s="4">
        <v>2019050017</v>
      </c>
      <c r="E201" s="4" t="s">
        <v>16</v>
      </c>
      <c r="F201" s="4" t="s">
        <v>18</v>
      </c>
    </row>
    <row r="202" customHeight="1" spans="1:6">
      <c r="A202" s="4">
        <v>200</v>
      </c>
      <c r="B202" s="4" t="s">
        <v>7</v>
      </c>
      <c r="C202" s="4" t="s">
        <v>220</v>
      </c>
      <c r="D202" s="4">
        <v>2019050018</v>
      </c>
      <c r="E202" s="4" t="s">
        <v>16</v>
      </c>
      <c r="F202" s="4" t="s">
        <v>10</v>
      </c>
    </row>
    <row r="203" customHeight="1" spans="1:6">
      <c r="A203" s="4">
        <v>201</v>
      </c>
      <c r="B203" s="4" t="s">
        <v>7</v>
      </c>
      <c r="C203" s="4" t="s">
        <v>221</v>
      </c>
      <c r="D203" s="4">
        <v>2019050019</v>
      </c>
      <c r="E203" s="4" t="s">
        <v>16</v>
      </c>
      <c r="F203" s="4" t="s">
        <v>10</v>
      </c>
    </row>
    <row r="204" customHeight="1" spans="1:6">
      <c r="A204" s="4">
        <v>202</v>
      </c>
      <c r="B204" s="4" t="s">
        <v>7</v>
      </c>
      <c r="C204" s="4" t="s">
        <v>222</v>
      </c>
      <c r="D204" s="4">
        <v>2019050020</v>
      </c>
      <c r="E204" s="4" t="s">
        <v>16</v>
      </c>
      <c r="F204" s="4" t="s">
        <v>10</v>
      </c>
    </row>
    <row r="205" customHeight="1" spans="1:6">
      <c r="A205" s="4">
        <v>203</v>
      </c>
      <c r="B205" s="4" t="s">
        <v>7</v>
      </c>
      <c r="C205" s="4" t="s">
        <v>223</v>
      </c>
      <c r="D205" s="4">
        <v>2019050021</v>
      </c>
      <c r="E205" s="4" t="s">
        <v>16</v>
      </c>
      <c r="F205" s="4" t="s">
        <v>18</v>
      </c>
    </row>
    <row r="206" customHeight="1" spans="1:6">
      <c r="A206" s="4">
        <v>204</v>
      </c>
      <c r="B206" s="4" t="s">
        <v>7</v>
      </c>
      <c r="C206" s="4" t="s">
        <v>224</v>
      </c>
      <c r="D206" s="4">
        <v>2019050022</v>
      </c>
      <c r="E206" s="4" t="s">
        <v>16</v>
      </c>
      <c r="F206" s="4" t="s">
        <v>18</v>
      </c>
    </row>
    <row r="207" customHeight="1" spans="1:6">
      <c r="A207" s="4">
        <v>205</v>
      </c>
      <c r="B207" s="4" t="s">
        <v>7</v>
      </c>
      <c r="C207" s="4" t="s">
        <v>225</v>
      </c>
      <c r="D207" s="4">
        <v>2019050023</v>
      </c>
      <c r="E207" s="4" t="s">
        <v>16</v>
      </c>
      <c r="F207" s="4" t="s">
        <v>10</v>
      </c>
    </row>
    <row r="208" customHeight="1" spans="1:6">
      <c r="A208" s="4">
        <v>206</v>
      </c>
      <c r="B208" s="4" t="s">
        <v>7</v>
      </c>
      <c r="C208" s="4" t="s">
        <v>226</v>
      </c>
      <c r="D208" s="4">
        <v>2019050024</v>
      </c>
      <c r="E208" s="4" t="s">
        <v>16</v>
      </c>
      <c r="F208" s="4" t="s">
        <v>13</v>
      </c>
    </row>
    <row r="209" customHeight="1" spans="1:6">
      <c r="A209" s="4">
        <v>207</v>
      </c>
      <c r="B209" s="4" t="s">
        <v>7</v>
      </c>
      <c r="C209" s="4" t="s">
        <v>227</v>
      </c>
      <c r="D209" s="4">
        <v>2019050025</v>
      </c>
      <c r="E209" s="4" t="s">
        <v>16</v>
      </c>
      <c r="F209" s="4" t="s">
        <v>13</v>
      </c>
    </row>
    <row r="210" customHeight="1" spans="1:6">
      <c r="A210" s="4">
        <v>208</v>
      </c>
      <c r="B210" s="4" t="s">
        <v>7</v>
      </c>
      <c r="C210" s="4" t="s">
        <v>228</v>
      </c>
      <c r="D210" s="4">
        <v>2019050028</v>
      </c>
      <c r="E210" s="4" t="s">
        <v>92</v>
      </c>
      <c r="F210" s="4" t="s">
        <v>13</v>
      </c>
    </row>
    <row r="211" customHeight="1" spans="1:6">
      <c r="A211" s="4">
        <v>209</v>
      </c>
      <c r="B211" s="4" t="s">
        <v>7</v>
      </c>
      <c r="C211" s="4" t="s">
        <v>229</v>
      </c>
      <c r="D211" s="4">
        <v>2019050029</v>
      </c>
      <c r="E211" s="4" t="s">
        <v>16</v>
      </c>
      <c r="F211" s="4" t="s">
        <v>13</v>
      </c>
    </row>
    <row r="212" customHeight="1" spans="1:6">
      <c r="A212" s="4">
        <v>210</v>
      </c>
      <c r="B212" s="4" t="s">
        <v>7</v>
      </c>
      <c r="C212" s="4" t="s">
        <v>230</v>
      </c>
      <c r="D212" s="4">
        <v>2019050030</v>
      </c>
      <c r="E212" s="4" t="s">
        <v>16</v>
      </c>
      <c r="F212" s="4" t="s">
        <v>18</v>
      </c>
    </row>
    <row r="213" customHeight="1" spans="1:6">
      <c r="A213" s="4">
        <v>211</v>
      </c>
      <c r="B213" s="4" t="s">
        <v>7</v>
      </c>
      <c r="C213" s="4" t="s">
        <v>231</v>
      </c>
      <c r="D213" s="4">
        <v>2019050031</v>
      </c>
      <c r="E213" s="4" t="s">
        <v>16</v>
      </c>
      <c r="F213" s="4" t="s">
        <v>18</v>
      </c>
    </row>
    <row r="214" customHeight="1" spans="1:6">
      <c r="A214" s="4">
        <v>212</v>
      </c>
      <c r="B214" s="4" t="s">
        <v>7</v>
      </c>
      <c r="C214" s="4" t="s">
        <v>232</v>
      </c>
      <c r="D214" s="4">
        <v>2019050032</v>
      </c>
      <c r="E214" s="4" t="s">
        <v>92</v>
      </c>
      <c r="F214" s="4" t="s">
        <v>13</v>
      </c>
    </row>
    <row r="215" customHeight="1" spans="1:6">
      <c r="A215" s="4">
        <v>213</v>
      </c>
      <c r="B215" s="4" t="s">
        <v>7</v>
      </c>
      <c r="C215" s="4" t="s">
        <v>233</v>
      </c>
      <c r="D215" s="4">
        <v>2019050033</v>
      </c>
      <c r="E215" s="4" t="s">
        <v>16</v>
      </c>
      <c r="F215" s="4" t="s">
        <v>18</v>
      </c>
    </row>
    <row r="216" customHeight="1" spans="1:6">
      <c r="A216" s="4">
        <v>214</v>
      </c>
      <c r="B216" s="4" t="s">
        <v>7</v>
      </c>
      <c r="C216" s="4" t="s">
        <v>234</v>
      </c>
      <c r="D216" s="4">
        <v>2019050034</v>
      </c>
      <c r="E216" s="4" t="s">
        <v>92</v>
      </c>
      <c r="F216" s="4" t="s">
        <v>18</v>
      </c>
    </row>
    <row r="217" customHeight="1" spans="1:6">
      <c r="A217" s="4">
        <v>215</v>
      </c>
      <c r="B217" s="4" t="s">
        <v>7</v>
      </c>
      <c r="C217" s="4" t="s">
        <v>235</v>
      </c>
      <c r="D217" s="4">
        <v>2019050035</v>
      </c>
      <c r="E217" s="4" t="s">
        <v>16</v>
      </c>
      <c r="F217" s="4" t="s">
        <v>18</v>
      </c>
    </row>
    <row r="218" customHeight="1" spans="1:6">
      <c r="A218" s="4">
        <v>216</v>
      </c>
      <c r="B218" s="4" t="s">
        <v>7</v>
      </c>
      <c r="C218" s="4" t="s">
        <v>236</v>
      </c>
      <c r="D218" s="4">
        <v>2019050036</v>
      </c>
      <c r="E218" s="4" t="s">
        <v>16</v>
      </c>
      <c r="F218" s="4" t="s">
        <v>13</v>
      </c>
    </row>
    <row r="219" customHeight="1" spans="1:6">
      <c r="A219" s="4">
        <v>217</v>
      </c>
      <c r="B219" s="4" t="s">
        <v>7</v>
      </c>
      <c r="C219" s="4" t="s">
        <v>237</v>
      </c>
      <c r="D219" s="4">
        <v>2019050037</v>
      </c>
      <c r="E219" s="4" t="s">
        <v>16</v>
      </c>
      <c r="F219" s="4" t="s">
        <v>13</v>
      </c>
    </row>
    <row r="220" customHeight="1" spans="1:6">
      <c r="A220" s="4">
        <v>218</v>
      </c>
      <c r="B220" s="4" t="s">
        <v>7</v>
      </c>
      <c r="C220" s="4" t="s">
        <v>238</v>
      </c>
      <c r="D220" s="4">
        <v>2019050038</v>
      </c>
      <c r="E220" s="4" t="s">
        <v>16</v>
      </c>
      <c r="F220" s="4" t="s">
        <v>18</v>
      </c>
    </row>
    <row r="221" customHeight="1" spans="1:6">
      <c r="A221" s="4">
        <v>219</v>
      </c>
      <c r="B221" s="4" t="s">
        <v>7</v>
      </c>
      <c r="C221" s="5" t="s">
        <v>239</v>
      </c>
      <c r="D221" s="6">
        <v>2019050040</v>
      </c>
      <c r="E221" s="4" t="s">
        <v>16</v>
      </c>
      <c r="F221" s="4" t="s">
        <v>18</v>
      </c>
    </row>
    <row r="222" customHeight="1" spans="1:6">
      <c r="A222" s="4">
        <v>220</v>
      </c>
      <c r="B222" s="4" t="s">
        <v>7</v>
      </c>
      <c r="C222" s="5" t="s">
        <v>240</v>
      </c>
      <c r="D222" s="6">
        <v>2019050041</v>
      </c>
      <c r="E222" s="4" t="s">
        <v>16</v>
      </c>
      <c r="F222" s="4" t="s">
        <v>13</v>
      </c>
    </row>
    <row r="223" customHeight="1" spans="1:6">
      <c r="A223" s="4">
        <v>221</v>
      </c>
      <c r="B223" s="4" t="s">
        <v>7</v>
      </c>
      <c r="C223" s="5" t="s">
        <v>241</v>
      </c>
      <c r="D223" s="6">
        <v>2019050042</v>
      </c>
      <c r="E223" s="4" t="s">
        <v>16</v>
      </c>
      <c r="F223" s="4" t="s">
        <v>13</v>
      </c>
    </row>
    <row r="224" customHeight="1" spans="1:6">
      <c r="A224" s="4">
        <v>222</v>
      </c>
      <c r="B224" s="4" t="s">
        <v>7</v>
      </c>
      <c r="C224" s="5" t="s">
        <v>242</v>
      </c>
      <c r="D224" s="6">
        <v>2019050043</v>
      </c>
      <c r="E224" s="4" t="s">
        <v>16</v>
      </c>
      <c r="F224" s="4" t="s">
        <v>13</v>
      </c>
    </row>
    <row r="225" customHeight="1" spans="1:6">
      <c r="A225" s="4">
        <v>223</v>
      </c>
      <c r="B225" s="4" t="s">
        <v>7</v>
      </c>
      <c r="C225" s="5" t="s">
        <v>243</v>
      </c>
      <c r="D225" s="6">
        <v>2019050044</v>
      </c>
      <c r="E225" s="4" t="s">
        <v>16</v>
      </c>
      <c r="F225" s="4" t="s">
        <v>13</v>
      </c>
    </row>
    <row r="226" customHeight="1" spans="1:6">
      <c r="A226" s="4">
        <v>224</v>
      </c>
      <c r="B226" s="4" t="s">
        <v>7</v>
      </c>
      <c r="C226" s="5" t="s">
        <v>244</v>
      </c>
      <c r="D226" s="6">
        <v>2019050045</v>
      </c>
      <c r="E226" s="4" t="s">
        <v>16</v>
      </c>
      <c r="F226" s="4" t="s">
        <v>18</v>
      </c>
    </row>
    <row r="227" customHeight="1" spans="1:6">
      <c r="A227" s="4">
        <v>225</v>
      </c>
      <c r="B227" s="4" t="s">
        <v>7</v>
      </c>
      <c r="C227" s="5" t="s">
        <v>245</v>
      </c>
      <c r="D227" s="6">
        <v>2019050046</v>
      </c>
      <c r="E227" s="4" t="s">
        <v>16</v>
      </c>
      <c r="F227" s="4" t="s">
        <v>18</v>
      </c>
    </row>
    <row r="228" customHeight="1" spans="1:6">
      <c r="A228" s="4">
        <v>226</v>
      </c>
      <c r="B228" s="4" t="s">
        <v>7</v>
      </c>
      <c r="C228" s="5" t="s">
        <v>246</v>
      </c>
      <c r="D228" s="6">
        <v>2019050047</v>
      </c>
      <c r="E228" s="4" t="s">
        <v>16</v>
      </c>
      <c r="F228" s="4" t="s">
        <v>18</v>
      </c>
    </row>
    <row r="229" customHeight="1" spans="1:6">
      <c r="A229" s="4">
        <v>227</v>
      </c>
      <c r="B229" s="4" t="s">
        <v>7</v>
      </c>
      <c r="C229" s="5" t="s">
        <v>247</v>
      </c>
      <c r="D229" s="6">
        <v>2019050048</v>
      </c>
      <c r="E229" s="4" t="s">
        <v>16</v>
      </c>
      <c r="F229" s="4" t="s">
        <v>18</v>
      </c>
    </row>
    <row r="230" customHeight="1" spans="1:6">
      <c r="A230" s="4">
        <v>228</v>
      </c>
      <c r="B230" s="4" t="s">
        <v>7</v>
      </c>
      <c r="C230" s="5" t="s">
        <v>248</v>
      </c>
      <c r="D230" s="6">
        <v>2019050049</v>
      </c>
      <c r="E230" s="4" t="s">
        <v>16</v>
      </c>
      <c r="F230" s="4" t="s">
        <v>18</v>
      </c>
    </row>
    <row r="231" customHeight="1" spans="1:6">
      <c r="A231" s="4">
        <v>229</v>
      </c>
      <c r="B231" s="4" t="s">
        <v>7</v>
      </c>
      <c r="C231" s="5" t="s">
        <v>249</v>
      </c>
      <c r="D231" s="6">
        <v>2019050050</v>
      </c>
      <c r="E231" s="4" t="s">
        <v>16</v>
      </c>
      <c r="F231" s="4" t="s">
        <v>18</v>
      </c>
    </row>
    <row r="232" customHeight="1" spans="1:6">
      <c r="A232" s="4">
        <v>230</v>
      </c>
      <c r="B232" s="4" t="s">
        <v>7</v>
      </c>
      <c r="C232" s="5" t="s">
        <v>250</v>
      </c>
      <c r="D232" s="6">
        <v>2019050051</v>
      </c>
      <c r="E232" s="4" t="s">
        <v>16</v>
      </c>
      <c r="F232" s="4" t="s">
        <v>18</v>
      </c>
    </row>
    <row r="233" customHeight="1" spans="1:6">
      <c r="A233" s="4">
        <v>231</v>
      </c>
      <c r="B233" s="4" t="s">
        <v>7</v>
      </c>
      <c r="C233" s="5" t="s">
        <v>251</v>
      </c>
      <c r="D233" s="6">
        <v>2019050052</v>
      </c>
      <c r="E233" s="4" t="s">
        <v>16</v>
      </c>
      <c r="F233" s="4" t="s">
        <v>18</v>
      </c>
    </row>
    <row r="234" customHeight="1" spans="1:6">
      <c r="A234" s="4">
        <v>232</v>
      </c>
      <c r="B234" s="4" t="s">
        <v>7</v>
      </c>
      <c r="C234" s="5" t="s">
        <v>252</v>
      </c>
      <c r="D234" s="6">
        <v>2019050053</v>
      </c>
      <c r="E234" s="4" t="s">
        <v>16</v>
      </c>
      <c r="F234" s="4" t="s">
        <v>18</v>
      </c>
    </row>
    <row r="235" customHeight="1" spans="1:6">
      <c r="A235" s="4">
        <v>233</v>
      </c>
      <c r="B235" s="4" t="s">
        <v>7</v>
      </c>
      <c r="C235" s="5" t="s">
        <v>253</v>
      </c>
      <c r="D235" s="6">
        <v>2019050054</v>
      </c>
      <c r="E235" s="4" t="s">
        <v>16</v>
      </c>
      <c r="F235" s="4" t="s">
        <v>18</v>
      </c>
    </row>
    <row r="236" customHeight="1" spans="1:6">
      <c r="A236" s="4">
        <v>234</v>
      </c>
      <c r="B236" s="4" t="s">
        <v>7</v>
      </c>
      <c r="C236" s="5" t="s">
        <v>254</v>
      </c>
      <c r="D236" s="6">
        <v>2019050055</v>
      </c>
      <c r="E236" s="4" t="s">
        <v>16</v>
      </c>
      <c r="F236" s="4" t="s">
        <v>10</v>
      </c>
    </row>
    <row r="237" customHeight="1" spans="1:6">
      <c r="A237" s="4">
        <v>235</v>
      </c>
      <c r="B237" s="4" t="s">
        <v>7</v>
      </c>
      <c r="C237" s="5" t="s">
        <v>255</v>
      </c>
      <c r="D237" s="6">
        <v>2019050056</v>
      </c>
      <c r="E237" s="4" t="s">
        <v>16</v>
      </c>
      <c r="F237" s="4" t="s">
        <v>18</v>
      </c>
    </row>
    <row r="238" customHeight="1" spans="1:6">
      <c r="A238" s="4">
        <v>236</v>
      </c>
      <c r="B238" s="4" t="s">
        <v>7</v>
      </c>
      <c r="C238" s="5" t="s">
        <v>256</v>
      </c>
      <c r="D238" s="6">
        <v>2019050057</v>
      </c>
      <c r="E238" s="4" t="s">
        <v>16</v>
      </c>
      <c r="F238" s="4" t="s">
        <v>18</v>
      </c>
    </row>
    <row r="239" customHeight="1" spans="1:6">
      <c r="A239" s="4">
        <v>237</v>
      </c>
      <c r="B239" s="4" t="s">
        <v>7</v>
      </c>
      <c r="C239" s="5" t="s">
        <v>257</v>
      </c>
      <c r="D239" s="6">
        <v>2019050058</v>
      </c>
      <c r="E239" s="4" t="s">
        <v>16</v>
      </c>
      <c r="F239" s="4" t="s">
        <v>10</v>
      </c>
    </row>
    <row r="240" customHeight="1" spans="1:6">
      <c r="A240" s="4">
        <v>238</v>
      </c>
      <c r="B240" s="4" t="s">
        <v>7</v>
      </c>
      <c r="C240" s="5" t="s">
        <v>258</v>
      </c>
      <c r="D240" s="6">
        <v>2019050059</v>
      </c>
      <c r="E240" s="4" t="s">
        <v>16</v>
      </c>
      <c r="F240" s="4" t="s">
        <v>18</v>
      </c>
    </row>
    <row r="241" customHeight="1" spans="1:6">
      <c r="A241" s="4">
        <v>239</v>
      </c>
      <c r="B241" s="4" t="s">
        <v>7</v>
      </c>
      <c r="C241" s="5" t="s">
        <v>259</v>
      </c>
      <c r="D241" s="6">
        <v>2019050060</v>
      </c>
      <c r="E241" s="4" t="s">
        <v>16</v>
      </c>
      <c r="F241" s="4" t="s">
        <v>13</v>
      </c>
    </row>
    <row r="242" customHeight="1" spans="1:6">
      <c r="A242" s="4">
        <v>240</v>
      </c>
      <c r="B242" s="4" t="s">
        <v>7</v>
      </c>
      <c r="C242" s="5" t="s">
        <v>260</v>
      </c>
      <c r="D242" s="6">
        <v>2019050061</v>
      </c>
      <c r="E242" s="4" t="s">
        <v>16</v>
      </c>
      <c r="F242" s="4" t="s">
        <v>18</v>
      </c>
    </row>
    <row r="243" customHeight="1" spans="1:6">
      <c r="A243" s="4">
        <v>241</v>
      </c>
      <c r="B243" s="4" t="s">
        <v>7</v>
      </c>
      <c r="C243" s="5" t="s">
        <v>261</v>
      </c>
      <c r="D243" s="6">
        <v>2019050062</v>
      </c>
      <c r="E243" s="4" t="s">
        <v>16</v>
      </c>
      <c r="F243" s="4" t="s">
        <v>10</v>
      </c>
    </row>
    <row r="244" customHeight="1" spans="1:6">
      <c r="A244" s="4">
        <v>242</v>
      </c>
      <c r="B244" s="4" t="s">
        <v>7</v>
      </c>
      <c r="C244" s="5" t="s">
        <v>262</v>
      </c>
      <c r="D244" s="6">
        <v>2019050063</v>
      </c>
      <c r="E244" s="4" t="s">
        <v>16</v>
      </c>
      <c r="F244" s="4" t="s">
        <v>18</v>
      </c>
    </row>
    <row r="245" customHeight="1" spans="1:6">
      <c r="A245" s="4">
        <v>243</v>
      </c>
      <c r="B245" s="4" t="s">
        <v>7</v>
      </c>
      <c r="C245" s="5" t="s">
        <v>263</v>
      </c>
      <c r="D245" s="6">
        <v>2019050064</v>
      </c>
      <c r="E245" s="4" t="s">
        <v>16</v>
      </c>
      <c r="F245" s="4" t="s">
        <v>10</v>
      </c>
    </row>
    <row r="246" customHeight="1" spans="1:6">
      <c r="A246" s="4">
        <v>244</v>
      </c>
      <c r="B246" s="4" t="s">
        <v>7</v>
      </c>
      <c r="C246" s="5" t="s">
        <v>264</v>
      </c>
      <c r="D246" s="6">
        <v>2019050065</v>
      </c>
      <c r="E246" s="4" t="s">
        <v>16</v>
      </c>
      <c r="F246" s="4" t="s">
        <v>18</v>
      </c>
    </row>
    <row r="247" customHeight="1" spans="1:6">
      <c r="A247" s="4">
        <v>245</v>
      </c>
      <c r="B247" s="4" t="s">
        <v>7</v>
      </c>
      <c r="C247" s="5" t="s">
        <v>265</v>
      </c>
      <c r="D247" s="6">
        <v>2019050066</v>
      </c>
      <c r="E247" s="4" t="s">
        <v>16</v>
      </c>
      <c r="F247" s="4" t="s">
        <v>18</v>
      </c>
    </row>
    <row r="248" customHeight="1" spans="1:6">
      <c r="A248" s="4">
        <v>246</v>
      </c>
      <c r="B248" s="4" t="s">
        <v>7</v>
      </c>
      <c r="C248" s="5" t="s">
        <v>266</v>
      </c>
      <c r="D248" s="6">
        <v>2019050067</v>
      </c>
      <c r="E248" s="4" t="s">
        <v>16</v>
      </c>
      <c r="F248" s="4" t="s">
        <v>18</v>
      </c>
    </row>
    <row r="249" customHeight="1" spans="1:6">
      <c r="A249" s="4">
        <v>247</v>
      </c>
      <c r="B249" s="4" t="s">
        <v>7</v>
      </c>
      <c r="C249" s="5" t="s">
        <v>267</v>
      </c>
      <c r="D249" s="6">
        <v>2019050068</v>
      </c>
      <c r="E249" s="4" t="s">
        <v>16</v>
      </c>
      <c r="F249" s="4" t="s">
        <v>18</v>
      </c>
    </row>
    <row r="250" customHeight="1" spans="1:6">
      <c r="A250" s="4">
        <v>248</v>
      </c>
      <c r="B250" s="4" t="s">
        <v>7</v>
      </c>
      <c r="C250" s="5" t="s">
        <v>268</v>
      </c>
      <c r="D250" s="6">
        <v>2019050069</v>
      </c>
      <c r="E250" s="4" t="s">
        <v>16</v>
      </c>
      <c r="F250" s="4" t="s">
        <v>13</v>
      </c>
    </row>
    <row r="251" customHeight="1" spans="1:6">
      <c r="A251" s="4">
        <v>249</v>
      </c>
      <c r="B251" s="4" t="s">
        <v>7</v>
      </c>
      <c r="C251" s="5" t="s">
        <v>269</v>
      </c>
      <c r="D251" s="6">
        <v>2019050070</v>
      </c>
      <c r="E251" s="4" t="s">
        <v>16</v>
      </c>
      <c r="F251" s="4" t="s">
        <v>18</v>
      </c>
    </row>
    <row r="252" customHeight="1" spans="1:6">
      <c r="A252" s="4">
        <v>250</v>
      </c>
      <c r="B252" s="4" t="s">
        <v>7</v>
      </c>
      <c r="C252" s="5" t="s">
        <v>270</v>
      </c>
      <c r="D252" s="6">
        <v>2019050071</v>
      </c>
      <c r="E252" s="4" t="s">
        <v>16</v>
      </c>
      <c r="F252" s="4" t="s">
        <v>18</v>
      </c>
    </row>
    <row r="253" customHeight="1" spans="1:6">
      <c r="A253" s="4">
        <v>251</v>
      </c>
      <c r="B253" s="4" t="s">
        <v>7</v>
      </c>
      <c r="C253" s="4" t="s">
        <v>271</v>
      </c>
      <c r="D253" s="6">
        <v>2019050072</v>
      </c>
      <c r="E253" s="6" t="s">
        <v>16</v>
      </c>
      <c r="F253" s="4" t="s">
        <v>18</v>
      </c>
    </row>
    <row r="254" customHeight="1" spans="1:6">
      <c r="A254" s="4">
        <v>252</v>
      </c>
      <c r="B254" s="4" t="s">
        <v>7</v>
      </c>
      <c r="C254" s="5" t="s">
        <v>272</v>
      </c>
      <c r="D254" s="6">
        <v>2019050073</v>
      </c>
      <c r="E254" s="4" t="s">
        <v>16</v>
      </c>
      <c r="F254" s="4" t="s">
        <v>18</v>
      </c>
    </row>
    <row r="255" customHeight="1" spans="1:6">
      <c r="A255" s="4">
        <v>253</v>
      </c>
      <c r="B255" s="4" t="s">
        <v>7</v>
      </c>
      <c r="C255" s="5" t="s">
        <v>273</v>
      </c>
      <c r="D255" s="6">
        <v>2019050074</v>
      </c>
      <c r="E255" s="4" t="s">
        <v>16</v>
      </c>
      <c r="F255" s="4" t="s">
        <v>18</v>
      </c>
    </row>
    <row r="256" customHeight="1" spans="1:6">
      <c r="A256" s="4">
        <v>254</v>
      </c>
      <c r="B256" s="4" t="s">
        <v>7</v>
      </c>
      <c r="C256" s="5" t="s">
        <v>274</v>
      </c>
      <c r="D256" s="6">
        <v>2019050076</v>
      </c>
      <c r="E256" s="4" t="s">
        <v>16</v>
      </c>
      <c r="F256" s="4" t="s">
        <v>10</v>
      </c>
    </row>
    <row r="257" customHeight="1" spans="1:6">
      <c r="A257" s="4">
        <v>255</v>
      </c>
      <c r="B257" s="4" t="s">
        <v>7</v>
      </c>
      <c r="C257" s="5" t="s">
        <v>275</v>
      </c>
      <c r="D257" s="6">
        <v>2019050077</v>
      </c>
      <c r="E257" s="4" t="s">
        <v>16</v>
      </c>
      <c r="F257" s="4" t="s">
        <v>18</v>
      </c>
    </row>
    <row r="258" customHeight="1" spans="1:6">
      <c r="A258" s="4">
        <v>256</v>
      </c>
      <c r="B258" s="4" t="s">
        <v>7</v>
      </c>
      <c r="C258" s="5" t="s">
        <v>276</v>
      </c>
      <c r="D258" s="6">
        <v>2019050078</v>
      </c>
      <c r="E258" s="4" t="s">
        <v>16</v>
      </c>
      <c r="F258" s="4" t="s">
        <v>10</v>
      </c>
    </row>
    <row r="259" customHeight="1" spans="1:6">
      <c r="A259" s="4">
        <v>257</v>
      </c>
      <c r="B259" s="4" t="s">
        <v>7</v>
      </c>
      <c r="C259" s="5" t="s">
        <v>277</v>
      </c>
      <c r="D259" s="6">
        <v>2019050079</v>
      </c>
      <c r="E259" s="4" t="s">
        <v>16</v>
      </c>
      <c r="F259" s="4" t="s">
        <v>18</v>
      </c>
    </row>
    <row r="260" customHeight="1" spans="1:6">
      <c r="A260" s="4">
        <v>258</v>
      </c>
      <c r="B260" s="4" t="s">
        <v>7</v>
      </c>
      <c r="C260" s="5" t="s">
        <v>278</v>
      </c>
      <c r="D260" s="6">
        <v>2019050080</v>
      </c>
      <c r="E260" s="4" t="s">
        <v>16</v>
      </c>
      <c r="F260" s="4" t="s">
        <v>18</v>
      </c>
    </row>
    <row r="261" customHeight="1" spans="1:6">
      <c r="A261" s="4">
        <v>259</v>
      </c>
      <c r="B261" s="4" t="s">
        <v>7</v>
      </c>
      <c r="C261" s="5" t="s">
        <v>279</v>
      </c>
      <c r="D261" s="6">
        <v>2019050081</v>
      </c>
      <c r="E261" s="4" t="s">
        <v>16</v>
      </c>
      <c r="F261" s="4" t="s">
        <v>18</v>
      </c>
    </row>
    <row r="262" customHeight="1" spans="1:6">
      <c r="A262" s="4">
        <v>260</v>
      </c>
      <c r="B262" s="4" t="s">
        <v>7</v>
      </c>
      <c r="C262" s="5" t="s">
        <v>280</v>
      </c>
      <c r="D262" s="6">
        <v>2019050082</v>
      </c>
      <c r="E262" s="4" t="s">
        <v>16</v>
      </c>
      <c r="F262" s="4" t="s">
        <v>13</v>
      </c>
    </row>
    <row r="263" customHeight="1" spans="1:6">
      <c r="A263" s="4">
        <v>261</v>
      </c>
      <c r="B263" s="4" t="s">
        <v>7</v>
      </c>
      <c r="C263" s="5" t="s">
        <v>281</v>
      </c>
      <c r="D263" s="6">
        <v>2019050083</v>
      </c>
      <c r="E263" s="4" t="s">
        <v>16</v>
      </c>
      <c r="F263" s="4" t="s">
        <v>10</v>
      </c>
    </row>
    <row r="264" customHeight="1" spans="1:6">
      <c r="A264" s="4">
        <v>262</v>
      </c>
      <c r="B264" s="4" t="s">
        <v>7</v>
      </c>
      <c r="C264" s="5" t="s">
        <v>282</v>
      </c>
      <c r="D264" s="6">
        <v>2019050084</v>
      </c>
      <c r="E264" s="4" t="s">
        <v>16</v>
      </c>
      <c r="F264" s="4" t="s">
        <v>18</v>
      </c>
    </row>
    <row r="265" customHeight="1" spans="1:6">
      <c r="A265" s="4">
        <v>263</v>
      </c>
      <c r="B265" s="4" t="s">
        <v>7</v>
      </c>
      <c r="C265" s="5" t="s">
        <v>283</v>
      </c>
      <c r="D265" s="6">
        <v>2019050085</v>
      </c>
      <c r="E265" s="4" t="s">
        <v>16</v>
      </c>
      <c r="F265" s="4" t="s">
        <v>10</v>
      </c>
    </row>
    <row r="266" customHeight="1" spans="1:6">
      <c r="A266" s="4">
        <v>264</v>
      </c>
      <c r="B266" s="4" t="s">
        <v>7</v>
      </c>
      <c r="C266" s="5" t="s">
        <v>284</v>
      </c>
      <c r="D266" s="6">
        <v>2019050086</v>
      </c>
      <c r="E266" s="4" t="s">
        <v>16</v>
      </c>
      <c r="F266" s="4" t="s">
        <v>18</v>
      </c>
    </row>
    <row r="267" customHeight="1" spans="1:6">
      <c r="A267" s="4">
        <v>265</v>
      </c>
      <c r="B267" s="4" t="s">
        <v>7</v>
      </c>
      <c r="C267" s="5" t="s">
        <v>285</v>
      </c>
      <c r="D267" s="6">
        <v>2019050087</v>
      </c>
      <c r="E267" s="4" t="s">
        <v>16</v>
      </c>
      <c r="F267" s="4" t="s">
        <v>18</v>
      </c>
    </row>
    <row r="268" customHeight="1" spans="1:6">
      <c r="A268" s="4">
        <v>266</v>
      </c>
      <c r="B268" s="4" t="s">
        <v>7</v>
      </c>
      <c r="C268" s="5" t="s">
        <v>286</v>
      </c>
      <c r="D268" s="6">
        <v>2019050088</v>
      </c>
      <c r="E268" s="4" t="s">
        <v>16</v>
      </c>
      <c r="F268" s="4" t="s">
        <v>10</v>
      </c>
    </row>
    <row r="269" customHeight="1" spans="1:6">
      <c r="A269" s="4">
        <v>267</v>
      </c>
      <c r="B269" s="4" t="s">
        <v>7</v>
      </c>
      <c r="C269" s="5" t="s">
        <v>287</v>
      </c>
      <c r="D269" s="6">
        <v>2019050089</v>
      </c>
      <c r="E269" s="4" t="s">
        <v>16</v>
      </c>
      <c r="F269" s="4" t="s">
        <v>10</v>
      </c>
    </row>
    <row r="270" customHeight="1" spans="1:6">
      <c r="A270" s="4">
        <v>268</v>
      </c>
      <c r="B270" s="4" t="s">
        <v>7</v>
      </c>
      <c r="C270" s="5" t="s">
        <v>288</v>
      </c>
      <c r="D270" s="6">
        <v>2019050090</v>
      </c>
      <c r="E270" s="4" t="s">
        <v>16</v>
      </c>
      <c r="F270" s="4" t="s">
        <v>18</v>
      </c>
    </row>
    <row r="271" customHeight="1" spans="1:6">
      <c r="A271" s="4">
        <v>269</v>
      </c>
      <c r="B271" s="4" t="s">
        <v>7</v>
      </c>
      <c r="C271" s="5" t="s">
        <v>289</v>
      </c>
      <c r="D271" s="6">
        <v>2019050091</v>
      </c>
      <c r="E271" s="4" t="s">
        <v>16</v>
      </c>
      <c r="F271" s="4" t="s">
        <v>10</v>
      </c>
    </row>
    <row r="272" customHeight="1" spans="1:6">
      <c r="A272" s="4">
        <v>270</v>
      </c>
      <c r="B272" s="4" t="s">
        <v>7</v>
      </c>
      <c r="C272" s="5" t="s">
        <v>290</v>
      </c>
      <c r="D272" s="6">
        <v>2019050092</v>
      </c>
      <c r="E272" s="4" t="s">
        <v>16</v>
      </c>
      <c r="F272" s="4" t="s">
        <v>10</v>
      </c>
    </row>
    <row r="273" customHeight="1" spans="1:6">
      <c r="A273" s="4">
        <v>271</v>
      </c>
      <c r="B273" s="4" t="s">
        <v>7</v>
      </c>
      <c r="C273" s="5" t="s">
        <v>291</v>
      </c>
      <c r="D273" s="6">
        <v>2019050093</v>
      </c>
      <c r="E273" s="4" t="s">
        <v>16</v>
      </c>
      <c r="F273" s="4" t="s">
        <v>18</v>
      </c>
    </row>
    <row r="274" customHeight="1" spans="1:6">
      <c r="A274" s="4">
        <v>272</v>
      </c>
      <c r="B274" s="4" t="s">
        <v>7</v>
      </c>
      <c r="C274" s="5" t="s">
        <v>292</v>
      </c>
      <c r="D274" s="6">
        <v>2019050094</v>
      </c>
      <c r="E274" s="4" t="s">
        <v>16</v>
      </c>
      <c r="F274" s="4" t="s">
        <v>18</v>
      </c>
    </row>
    <row r="275" customHeight="1" spans="1:6">
      <c r="A275" s="4">
        <v>273</v>
      </c>
      <c r="B275" s="4" t="s">
        <v>7</v>
      </c>
      <c r="C275" s="5" t="s">
        <v>293</v>
      </c>
      <c r="D275" s="6">
        <v>2019050095</v>
      </c>
      <c r="E275" s="4" t="s">
        <v>16</v>
      </c>
      <c r="F275" s="4" t="s">
        <v>10</v>
      </c>
    </row>
    <row r="276" customHeight="1" spans="1:6">
      <c r="A276" s="4">
        <v>274</v>
      </c>
      <c r="B276" s="4" t="s">
        <v>7</v>
      </c>
      <c r="C276" s="5" t="s">
        <v>294</v>
      </c>
      <c r="D276" s="6">
        <v>2019050096</v>
      </c>
      <c r="E276" s="4" t="s">
        <v>16</v>
      </c>
      <c r="F276" s="4" t="s">
        <v>18</v>
      </c>
    </row>
    <row r="277" customHeight="1" spans="1:6">
      <c r="A277" s="4">
        <v>275</v>
      </c>
      <c r="B277" s="4" t="s">
        <v>7</v>
      </c>
      <c r="C277" s="5" t="s">
        <v>295</v>
      </c>
      <c r="D277" s="6">
        <v>2019050097</v>
      </c>
      <c r="E277" s="4" t="s">
        <v>16</v>
      </c>
      <c r="F277" s="4" t="s">
        <v>10</v>
      </c>
    </row>
    <row r="278" customHeight="1" spans="1:6">
      <c r="A278" s="4">
        <v>276</v>
      </c>
      <c r="B278" s="4" t="s">
        <v>7</v>
      </c>
      <c r="C278" s="5" t="s">
        <v>296</v>
      </c>
      <c r="D278" s="6">
        <v>2019050098</v>
      </c>
      <c r="E278" s="4" t="s">
        <v>16</v>
      </c>
      <c r="F278" s="4" t="s">
        <v>10</v>
      </c>
    </row>
    <row r="279" customHeight="1" spans="1:6">
      <c r="A279" s="4">
        <v>277</v>
      </c>
      <c r="B279" s="4" t="s">
        <v>7</v>
      </c>
      <c r="C279" s="5" t="s">
        <v>297</v>
      </c>
      <c r="D279" s="6">
        <v>2019050099</v>
      </c>
      <c r="E279" s="4" t="s">
        <v>16</v>
      </c>
      <c r="F279" s="4" t="s">
        <v>10</v>
      </c>
    </row>
    <row r="280" customHeight="1" spans="1:6">
      <c r="A280" s="4">
        <v>278</v>
      </c>
      <c r="B280" s="4" t="s">
        <v>7</v>
      </c>
      <c r="C280" s="5" t="s">
        <v>298</v>
      </c>
      <c r="D280" s="6">
        <v>2019050100</v>
      </c>
      <c r="E280" s="4" t="s">
        <v>16</v>
      </c>
      <c r="F280" s="4" t="s">
        <v>13</v>
      </c>
    </row>
    <row r="281" customHeight="1" spans="1:6">
      <c r="A281" s="4">
        <v>279</v>
      </c>
      <c r="B281" s="4" t="s">
        <v>7</v>
      </c>
      <c r="C281" s="5" t="s">
        <v>299</v>
      </c>
      <c r="D281" s="6">
        <v>2019050101</v>
      </c>
      <c r="E281" s="4" t="s">
        <v>16</v>
      </c>
      <c r="F281" s="4" t="s">
        <v>10</v>
      </c>
    </row>
    <row r="282" customHeight="1" spans="1:6">
      <c r="A282" s="4">
        <v>280</v>
      </c>
      <c r="B282" s="4" t="s">
        <v>7</v>
      </c>
      <c r="C282" s="5" t="s">
        <v>300</v>
      </c>
      <c r="D282" s="6">
        <v>2019050102</v>
      </c>
      <c r="E282" s="4" t="s">
        <v>16</v>
      </c>
      <c r="F282" s="4" t="s">
        <v>18</v>
      </c>
    </row>
    <row r="283" customHeight="1" spans="1:6">
      <c r="A283" s="4">
        <v>281</v>
      </c>
      <c r="B283" s="4" t="s">
        <v>7</v>
      </c>
      <c r="C283" s="5" t="s">
        <v>301</v>
      </c>
      <c r="D283" s="6">
        <v>2019050103</v>
      </c>
      <c r="E283" s="4" t="s">
        <v>16</v>
      </c>
      <c r="F283" s="4" t="s">
        <v>18</v>
      </c>
    </row>
    <row r="284" customHeight="1" spans="1:6">
      <c r="A284" s="4">
        <v>282</v>
      </c>
      <c r="B284" s="4" t="s">
        <v>7</v>
      </c>
      <c r="C284" s="5" t="s">
        <v>302</v>
      </c>
      <c r="D284" s="6">
        <v>2019050104</v>
      </c>
      <c r="E284" s="4" t="s">
        <v>92</v>
      </c>
      <c r="F284" s="4" t="s">
        <v>18</v>
      </c>
    </row>
    <row r="285" customHeight="1" spans="1:6">
      <c r="A285" s="4">
        <v>283</v>
      </c>
      <c r="B285" s="4" t="s">
        <v>7</v>
      </c>
      <c r="C285" s="5" t="s">
        <v>303</v>
      </c>
      <c r="D285" s="6">
        <v>2019050105</v>
      </c>
      <c r="E285" s="4" t="s">
        <v>16</v>
      </c>
      <c r="F285" s="4" t="s">
        <v>18</v>
      </c>
    </row>
    <row r="286" customHeight="1" spans="1:6">
      <c r="A286" s="4">
        <v>284</v>
      </c>
      <c r="B286" s="4" t="s">
        <v>7</v>
      </c>
      <c r="C286" s="5" t="s">
        <v>304</v>
      </c>
      <c r="D286" s="6">
        <v>2019050106</v>
      </c>
      <c r="E286" s="4" t="s">
        <v>16</v>
      </c>
      <c r="F286" s="4" t="s">
        <v>13</v>
      </c>
    </row>
    <row r="287" customHeight="1" spans="1:6">
      <c r="A287" s="4">
        <v>285</v>
      </c>
      <c r="B287" s="4" t="s">
        <v>7</v>
      </c>
      <c r="C287" s="5" t="s">
        <v>305</v>
      </c>
      <c r="D287" s="6">
        <v>2019050107</v>
      </c>
      <c r="E287" s="4" t="s">
        <v>16</v>
      </c>
      <c r="F287" s="4" t="s">
        <v>13</v>
      </c>
    </row>
    <row r="288" customHeight="1" spans="1:6">
      <c r="A288" s="4">
        <v>286</v>
      </c>
      <c r="B288" s="4" t="s">
        <v>7</v>
      </c>
      <c r="C288" s="5" t="s">
        <v>306</v>
      </c>
      <c r="D288" s="6">
        <v>2019050108</v>
      </c>
      <c r="E288" s="4" t="s">
        <v>16</v>
      </c>
      <c r="F288" s="4" t="s">
        <v>13</v>
      </c>
    </row>
    <row r="289" customHeight="1" spans="1:6">
      <c r="A289" s="4">
        <v>287</v>
      </c>
      <c r="B289" s="4" t="s">
        <v>7</v>
      </c>
      <c r="C289" s="5" t="s">
        <v>307</v>
      </c>
      <c r="D289" s="6">
        <v>2019050109</v>
      </c>
      <c r="E289" s="4" t="s">
        <v>16</v>
      </c>
      <c r="F289" s="4" t="s">
        <v>18</v>
      </c>
    </row>
    <row r="290" customHeight="1" spans="1:6">
      <c r="A290" s="4">
        <v>288</v>
      </c>
      <c r="B290" s="4" t="s">
        <v>7</v>
      </c>
      <c r="C290" s="5" t="s">
        <v>308</v>
      </c>
      <c r="D290" s="6">
        <v>2019050110</v>
      </c>
      <c r="E290" s="4" t="s">
        <v>92</v>
      </c>
      <c r="F290" s="4" t="s">
        <v>18</v>
      </c>
    </row>
    <row r="291" customHeight="1" spans="1:6">
      <c r="A291" s="4">
        <v>289</v>
      </c>
      <c r="B291" s="4" t="s">
        <v>7</v>
      </c>
      <c r="C291" s="5" t="s">
        <v>309</v>
      </c>
      <c r="D291" s="6">
        <v>2019050111</v>
      </c>
      <c r="E291" s="4" t="s">
        <v>16</v>
      </c>
      <c r="F291" s="4" t="s">
        <v>18</v>
      </c>
    </row>
    <row r="292" customHeight="1" spans="1:6">
      <c r="A292" s="4">
        <v>290</v>
      </c>
      <c r="B292" s="4" t="s">
        <v>7</v>
      </c>
      <c r="C292" s="5" t="s">
        <v>310</v>
      </c>
      <c r="D292" s="6">
        <v>2019050112</v>
      </c>
      <c r="E292" s="4" t="s">
        <v>16</v>
      </c>
      <c r="F292" s="4" t="s">
        <v>13</v>
      </c>
    </row>
    <row r="293" customHeight="1" spans="1:6">
      <c r="A293" s="4">
        <v>291</v>
      </c>
      <c r="B293" s="4" t="s">
        <v>7</v>
      </c>
      <c r="C293" s="5" t="s">
        <v>311</v>
      </c>
      <c r="D293" s="6">
        <v>2019050113</v>
      </c>
      <c r="E293" s="4" t="s">
        <v>16</v>
      </c>
      <c r="F293" s="4" t="s">
        <v>18</v>
      </c>
    </row>
    <row r="294" customHeight="1" spans="1:6">
      <c r="A294" s="4">
        <v>292</v>
      </c>
      <c r="B294" s="4" t="s">
        <v>7</v>
      </c>
      <c r="C294" s="5" t="s">
        <v>312</v>
      </c>
      <c r="D294" s="6">
        <v>2019050114</v>
      </c>
      <c r="E294" s="4" t="s">
        <v>16</v>
      </c>
      <c r="F294" s="4" t="s">
        <v>13</v>
      </c>
    </row>
    <row r="295" customHeight="1" spans="1:6">
      <c r="A295" s="4">
        <v>293</v>
      </c>
      <c r="B295" s="4" t="s">
        <v>7</v>
      </c>
      <c r="C295" s="5" t="s">
        <v>313</v>
      </c>
      <c r="D295" s="6">
        <v>2019050115</v>
      </c>
      <c r="E295" s="4" t="s">
        <v>16</v>
      </c>
      <c r="F295" s="4" t="s">
        <v>18</v>
      </c>
    </row>
    <row r="296" customHeight="1" spans="1:6">
      <c r="A296" s="4">
        <v>294</v>
      </c>
      <c r="B296" s="4" t="s">
        <v>7</v>
      </c>
      <c r="C296" s="5" t="s">
        <v>314</v>
      </c>
      <c r="D296" s="6">
        <v>2019050116</v>
      </c>
      <c r="E296" s="4" t="s">
        <v>16</v>
      </c>
      <c r="F296" s="4" t="s">
        <v>18</v>
      </c>
    </row>
    <row r="297" customHeight="1" spans="1:6">
      <c r="A297" s="4">
        <v>295</v>
      </c>
      <c r="B297" s="4" t="s">
        <v>7</v>
      </c>
      <c r="C297" s="5" t="s">
        <v>315</v>
      </c>
      <c r="D297" s="6">
        <v>2019050117</v>
      </c>
      <c r="E297" s="4" t="s">
        <v>92</v>
      </c>
      <c r="F297" s="4" t="s">
        <v>13</v>
      </c>
    </row>
    <row r="298" customHeight="1" spans="1:6">
      <c r="A298" s="4">
        <v>296</v>
      </c>
      <c r="B298" s="4" t="s">
        <v>7</v>
      </c>
      <c r="C298" s="5" t="s">
        <v>316</v>
      </c>
      <c r="D298" s="6">
        <v>2019050118</v>
      </c>
      <c r="E298" s="4" t="s">
        <v>16</v>
      </c>
      <c r="F298" s="4" t="s">
        <v>18</v>
      </c>
    </row>
    <row r="299" customHeight="1" spans="1:6">
      <c r="A299" s="4">
        <v>297</v>
      </c>
      <c r="B299" s="4" t="s">
        <v>7</v>
      </c>
      <c r="C299" s="5" t="s">
        <v>317</v>
      </c>
      <c r="D299" s="6">
        <v>2019050119</v>
      </c>
      <c r="E299" s="4" t="s">
        <v>16</v>
      </c>
      <c r="F299" s="4" t="s">
        <v>18</v>
      </c>
    </row>
    <row r="300" customHeight="1" spans="1:6">
      <c r="A300" s="4">
        <v>298</v>
      </c>
      <c r="B300" s="4" t="s">
        <v>7</v>
      </c>
      <c r="C300" s="5" t="s">
        <v>318</v>
      </c>
      <c r="D300" s="6">
        <v>2019050120</v>
      </c>
      <c r="E300" s="4" t="s">
        <v>16</v>
      </c>
      <c r="F300" s="4" t="s">
        <v>13</v>
      </c>
    </row>
    <row r="301" customHeight="1" spans="1:6">
      <c r="A301" s="4">
        <v>299</v>
      </c>
      <c r="B301" s="4" t="s">
        <v>7</v>
      </c>
      <c r="C301" s="5" t="s">
        <v>319</v>
      </c>
      <c r="D301" s="6">
        <v>2019050121</v>
      </c>
      <c r="E301" s="4" t="s">
        <v>92</v>
      </c>
      <c r="F301" s="4" t="s">
        <v>13</v>
      </c>
    </row>
    <row r="302" customHeight="1" spans="1:6">
      <c r="A302" s="4">
        <v>300</v>
      </c>
      <c r="B302" s="4" t="s">
        <v>7</v>
      </c>
      <c r="C302" s="5" t="s">
        <v>320</v>
      </c>
      <c r="D302" s="6">
        <v>2019050122</v>
      </c>
      <c r="E302" s="4" t="s">
        <v>16</v>
      </c>
      <c r="F302" s="4" t="s">
        <v>18</v>
      </c>
    </row>
    <row r="303" customHeight="1" spans="1:6">
      <c r="A303" s="4">
        <v>301</v>
      </c>
      <c r="B303" s="4" t="s">
        <v>7</v>
      </c>
      <c r="C303" s="5" t="s">
        <v>321</v>
      </c>
      <c r="D303" s="6">
        <v>2019050123</v>
      </c>
      <c r="E303" s="4" t="s">
        <v>16</v>
      </c>
      <c r="F303" s="4" t="s">
        <v>13</v>
      </c>
    </row>
    <row r="304" customHeight="1" spans="1:6">
      <c r="A304" s="4">
        <v>302</v>
      </c>
      <c r="B304" s="4" t="s">
        <v>7</v>
      </c>
      <c r="C304" s="5" t="s">
        <v>322</v>
      </c>
      <c r="D304" s="6">
        <v>2019050124</v>
      </c>
      <c r="E304" s="4" t="s">
        <v>16</v>
      </c>
      <c r="F304" s="4" t="s">
        <v>18</v>
      </c>
    </row>
    <row r="305" customHeight="1" spans="1:6">
      <c r="A305" s="4">
        <v>303</v>
      </c>
      <c r="B305" s="4" t="s">
        <v>7</v>
      </c>
      <c r="C305" s="5" t="s">
        <v>323</v>
      </c>
      <c r="D305" s="6">
        <v>2019050125</v>
      </c>
      <c r="E305" s="4" t="s">
        <v>16</v>
      </c>
      <c r="F305" s="4" t="s">
        <v>18</v>
      </c>
    </row>
    <row r="306" customHeight="1" spans="1:6">
      <c r="A306" s="4">
        <v>304</v>
      </c>
      <c r="B306" s="4" t="s">
        <v>7</v>
      </c>
      <c r="C306" s="5" t="s">
        <v>324</v>
      </c>
      <c r="D306" s="6">
        <v>2019050126</v>
      </c>
      <c r="E306" s="4" t="s">
        <v>92</v>
      </c>
      <c r="F306" s="4" t="s">
        <v>18</v>
      </c>
    </row>
    <row r="307" customHeight="1" spans="1:6">
      <c r="A307" s="4">
        <v>305</v>
      </c>
      <c r="B307" s="4" t="s">
        <v>7</v>
      </c>
      <c r="C307" s="4" t="s">
        <v>325</v>
      </c>
      <c r="D307" s="4">
        <v>2019051516</v>
      </c>
      <c r="E307" s="4" t="s">
        <v>16</v>
      </c>
      <c r="F307" s="4" t="s">
        <v>18</v>
      </c>
    </row>
    <row r="308" customHeight="1" spans="1:6">
      <c r="A308" s="4">
        <v>306</v>
      </c>
      <c r="B308" s="4" t="s">
        <v>7</v>
      </c>
      <c r="C308" s="5" t="s">
        <v>326</v>
      </c>
      <c r="D308" s="6">
        <v>2019051517</v>
      </c>
      <c r="E308" s="4" t="s">
        <v>16</v>
      </c>
      <c r="F308" s="4" t="s">
        <v>18</v>
      </c>
    </row>
    <row r="309" customHeight="1" spans="1:6">
      <c r="A309" s="4">
        <v>307</v>
      </c>
      <c r="B309" s="4" t="s">
        <v>7</v>
      </c>
      <c r="C309" s="4" t="s">
        <v>327</v>
      </c>
      <c r="D309" s="4">
        <v>2019051518</v>
      </c>
      <c r="E309" s="4" t="s">
        <v>16</v>
      </c>
      <c r="F309" s="4" t="s">
        <v>13</v>
      </c>
    </row>
    <row r="310" customHeight="1" spans="1:6">
      <c r="A310" s="4">
        <v>308</v>
      </c>
      <c r="B310" s="10" t="s">
        <v>7</v>
      </c>
      <c r="C310" s="10" t="s">
        <v>328</v>
      </c>
      <c r="D310" s="10">
        <v>2019055001</v>
      </c>
      <c r="E310" s="10" t="s">
        <v>103</v>
      </c>
      <c r="F310" s="10" t="s">
        <v>104</v>
      </c>
    </row>
    <row r="311" customHeight="1" spans="1:6">
      <c r="A311" s="4">
        <v>309</v>
      </c>
      <c r="B311" s="10" t="s">
        <v>7</v>
      </c>
      <c r="C311" s="10" t="s">
        <v>329</v>
      </c>
      <c r="D311" s="10">
        <v>2019055002</v>
      </c>
      <c r="E311" s="10" t="s">
        <v>103</v>
      </c>
      <c r="F311" s="10" t="s">
        <v>104</v>
      </c>
    </row>
    <row r="312" customHeight="1" spans="1:6">
      <c r="A312" s="4">
        <v>310</v>
      </c>
      <c r="B312" s="10" t="s">
        <v>7</v>
      </c>
      <c r="C312" s="10" t="s">
        <v>330</v>
      </c>
      <c r="D312" s="10">
        <v>2019055003</v>
      </c>
      <c r="E312" s="10" t="s">
        <v>103</v>
      </c>
      <c r="F312" s="10" t="s">
        <v>104</v>
      </c>
    </row>
    <row r="313" customHeight="1" spans="1:6">
      <c r="A313" s="4">
        <v>311</v>
      </c>
      <c r="B313" s="10" t="s">
        <v>7</v>
      </c>
      <c r="C313" s="10" t="s">
        <v>331</v>
      </c>
      <c r="D313" s="10">
        <v>2019055004</v>
      </c>
      <c r="E313" s="10" t="s">
        <v>103</v>
      </c>
      <c r="F313" s="10" t="s">
        <v>104</v>
      </c>
    </row>
    <row r="314" customHeight="1" spans="1:6">
      <c r="A314" s="4">
        <v>312</v>
      </c>
      <c r="B314" s="10" t="s">
        <v>7</v>
      </c>
      <c r="C314" s="10" t="s">
        <v>332</v>
      </c>
      <c r="D314" s="10">
        <v>2019055005</v>
      </c>
      <c r="E314" s="10" t="s">
        <v>103</v>
      </c>
      <c r="F314" s="10" t="s">
        <v>104</v>
      </c>
    </row>
    <row r="315" customHeight="1" spans="1:6">
      <c r="A315" s="4">
        <v>313</v>
      </c>
      <c r="B315" s="10" t="s">
        <v>7</v>
      </c>
      <c r="C315" s="10" t="s">
        <v>333</v>
      </c>
      <c r="D315" s="10">
        <v>2019055006</v>
      </c>
      <c r="E315" s="10" t="s">
        <v>103</v>
      </c>
      <c r="F315" s="10" t="s">
        <v>104</v>
      </c>
    </row>
    <row r="316" customHeight="1" spans="1:6">
      <c r="A316" s="4">
        <v>314</v>
      </c>
      <c r="B316" s="10" t="s">
        <v>7</v>
      </c>
      <c r="C316" s="10" t="s">
        <v>334</v>
      </c>
      <c r="D316" s="10">
        <v>2019055007</v>
      </c>
      <c r="E316" s="10" t="s">
        <v>103</v>
      </c>
      <c r="F316" s="10" t="s">
        <v>104</v>
      </c>
    </row>
    <row r="317" customHeight="1" spans="1:6">
      <c r="A317" s="4">
        <v>315</v>
      </c>
      <c r="B317" s="10" t="s">
        <v>7</v>
      </c>
      <c r="C317" s="10" t="s">
        <v>335</v>
      </c>
      <c r="D317" s="10">
        <v>2019055008</v>
      </c>
      <c r="E317" s="10" t="s">
        <v>103</v>
      </c>
      <c r="F317" s="10" t="s">
        <v>104</v>
      </c>
    </row>
    <row r="318" customHeight="1" spans="1:6">
      <c r="A318" s="4">
        <v>316</v>
      </c>
      <c r="B318" s="10" t="s">
        <v>7</v>
      </c>
      <c r="C318" s="10" t="s">
        <v>336</v>
      </c>
      <c r="D318" s="10">
        <v>2019055009</v>
      </c>
      <c r="E318" s="10" t="s">
        <v>103</v>
      </c>
      <c r="F318" s="10" t="s">
        <v>104</v>
      </c>
    </row>
    <row r="319" customHeight="1" spans="1:6">
      <c r="A319" s="4">
        <v>317</v>
      </c>
      <c r="B319" s="10" t="s">
        <v>7</v>
      </c>
      <c r="C319" s="10" t="s">
        <v>337</v>
      </c>
      <c r="D319" s="10">
        <v>2019055010</v>
      </c>
      <c r="E319" s="10" t="s">
        <v>103</v>
      </c>
      <c r="F319" s="10" t="s">
        <v>104</v>
      </c>
    </row>
    <row r="320" customHeight="1" spans="1:6">
      <c r="A320" s="4">
        <v>318</v>
      </c>
      <c r="B320" s="10" t="s">
        <v>7</v>
      </c>
      <c r="C320" s="10" t="s">
        <v>338</v>
      </c>
      <c r="D320" s="10">
        <v>2019055011</v>
      </c>
      <c r="E320" s="10" t="s">
        <v>103</v>
      </c>
      <c r="F320" s="10" t="s">
        <v>104</v>
      </c>
    </row>
    <row r="321" customHeight="1" spans="1:6">
      <c r="A321" s="4">
        <v>319</v>
      </c>
      <c r="B321" s="10" t="s">
        <v>7</v>
      </c>
      <c r="C321" s="10" t="s">
        <v>339</v>
      </c>
      <c r="D321" s="10">
        <v>2019055012</v>
      </c>
      <c r="E321" s="10" t="s">
        <v>103</v>
      </c>
      <c r="F321" s="10" t="s">
        <v>104</v>
      </c>
    </row>
    <row r="322" customHeight="1" spans="1:6">
      <c r="A322" s="4">
        <v>320</v>
      </c>
      <c r="B322" s="10" t="s">
        <v>7</v>
      </c>
      <c r="C322" s="10" t="s">
        <v>340</v>
      </c>
      <c r="D322" s="10">
        <v>2019055013</v>
      </c>
      <c r="E322" s="10" t="s">
        <v>103</v>
      </c>
      <c r="F322" s="10" t="s">
        <v>104</v>
      </c>
    </row>
    <row r="323" customHeight="1" spans="1:6">
      <c r="A323" s="4">
        <v>321</v>
      </c>
      <c r="B323" s="10" t="s">
        <v>7</v>
      </c>
      <c r="C323" s="10" t="s">
        <v>341</v>
      </c>
      <c r="D323" s="10">
        <v>2019055014</v>
      </c>
      <c r="E323" s="10" t="s">
        <v>103</v>
      </c>
      <c r="F323" s="10" t="s">
        <v>104</v>
      </c>
    </row>
    <row r="324" customHeight="1" spans="1:6">
      <c r="A324" s="4">
        <v>322</v>
      </c>
      <c r="B324" s="10" t="s">
        <v>7</v>
      </c>
      <c r="C324" s="10" t="s">
        <v>342</v>
      </c>
      <c r="D324" s="10">
        <v>2019055015</v>
      </c>
      <c r="E324" s="10" t="s">
        <v>103</v>
      </c>
      <c r="F324" s="10" t="s">
        <v>104</v>
      </c>
    </row>
    <row r="325" customHeight="1" spans="1:6">
      <c r="A325" s="4">
        <v>323</v>
      </c>
      <c r="B325" s="10" t="s">
        <v>7</v>
      </c>
      <c r="C325" s="10" t="s">
        <v>343</v>
      </c>
      <c r="D325" s="10">
        <v>2019055016</v>
      </c>
      <c r="E325" s="10" t="s">
        <v>103</v>
      </c>
      <c r="F325" s="10" t="s">
        <v>104</v>
      </c>
    </row>
    <row r="326" customHeight="1" spans="1:6">
      <c r="A326" s="4">
        <v>324</v>
      </c>
      <c r="B326" s="10" t="s">
        <v>7</v>
      </c>
      <c r="C326" s="10" t="s">
        <v>344</v>
      </c>
      <c r="D326" s="10">
        <v>2019055017</v>
      </c>
      <c r="E326" s="10" t="s">
        <v>103</v>
      </c>
      <c r="F326" s="10" t="s">
        <v>104</v>
      </c>
    </row>
    <row r="327" customHeight="1" spans="1:6">
      <c r="A327" s="4">
        <v>325</v>
      </c>
      <c r="B327" s="10" t="s">
        <v>7</v>
      </c>
      <c r="C327" s="10" t="s">
        <v>345</v>
      </c>
      <c r="D327" s="10">
        <v>2019055018</v>
      </c>
      <c r="E327" s="10" t="s">
        <v>103</v>
      </c>
      <c r="F327" s="10" t="s">
        <v>104</v>
      </c>
    </row>
    <row r="328" customHeight="1" spans="1:6">
      <c r="A328" s="4">
        <v>326</v>
      </c>
      <c r="B328" s="10" t="s">
        <v>7</v>
      </c>
      <c r="C328" s="10" t="s">
        <v>346</v>
      </c>
      <c r="D328" s="10">
        <v>2019055019</v>
      </c>
      <c r="E328" s="10" t="s">
        <v>103</v>
      </c>
      <c r="F328" s="10" t="s">
        <v>104</v>
      </c>
    </row>
    <row r="329" customHeight="1" spans="1:6">
      <c r="A329" s="4">
        <v>327</v>
      </c>
      <c r="B329" s="10" t="s">
        <v>7</v>
      </c>
      <c r="C329" s="10" t="s">
        <v>347</v>
      </c>
      <c r="D329" s="10">
        <v>2019055020</v>
      </c>
      <c r="E329" s="10" t="s">
        <v>103</v>
      </c>
      <c r="F329" s="10" t="s">
        <v>104</v>
      </c>
    </row>
    <row r="330" customHeight="1" spans="1:6">
      <c r="A330" s="4">
        <v>328</v>
      </c>
      <c r="B330" s="10" t="s">
        <v>7</v>
      </c>
      <c r="C330" s="10" t="s">
        <v>348</v>
      </c>
      <c r="D330" s="10">
        <v>2019055021</v>
      </c>
      <c r="E330" s="10" t="s">
        <v>103</v>
      </c>
      <c r="F330" s="10" t="s">
        <v>104</v>
      </c>
    </row>
    <row r="331" customHeight="1" spans="1:6">
      <c r="A331" s="4">
        <v>329</v>
      </c>
      <c r="B331" s="10" t="s">
        <v>7</v>
      </c>
      <c r="C331" s="10" t="s">
        <v>349</v>
      </c>
      <c r="D331" s="10">
        <v>2019055022</v>
      </c>
      <c r="E331" s="10" t="s">
        <v>103</v>
      </c>
      <c r="F331" s="10" t="s">
        <v>104</v>
      </c>
    </row>
    <row r="332" customHeight="1" spans="1:6">
      <c r="A332" s="4">
        <v>330</v>
      </c>
      <c r="B332" s="10" t="s">
        <v>7</v>
      </c>
      <c r="C332" s="10" t="s">
        <v>350</v>
      </c>
      <c r="D332" s="10">
        <v>2019055023</v>
      </c>
      <c r="E332" s="10" t="s">
        <v>103</v>
      </c>
      <c r="F332" s="10" t="s">
        <v>104</v>
      </c>
    </row>
    <row r="333" customHeight="1" spans="1:6">
      <c r="A333" s="4">
        <v>331</v>
      </c>
      <c r="B333" s="10" t="s">
        <v>7</v>
      </c>
      <c r="C333" s="10" t="s">
        <v>351</v>
      </c>
      <c r="D333" s="10">
        <v>2019055024</v>
      </c>
      <c r="E333" s="10" t="s">
        <v>103</v>
      </c>
      <c r="F333" s="10" t="s">
        <v>104</v>
      </c>
    </row>
    <row r="334" customHeight="1" spans="1:6">
      <c r="A334" s="4">
        <v>332</v>
      </c>
      <c r="B334" s="10" t="s">
        <v>7</v>
      </c>
      <c r="C334" s="10" t="s">
        <v>352</v>
      </c>
      <c r="D334" s="10">
        <v>2019055025</v>
      </c>
      <c r="E334" s="10" t="s">
        <v>103</v>
      </c>
      <c r="F334" s="10" t="s">
        <v>104</v>
      </c>
    </row>
    <row r="335" customHeight="1" spans="1:6">
      <c r="A335" s="4">
        <v>333</v>
      </c>
      <c r="B335" s="10" t="s">
        <v>7</v>
      </c>
      <c r="C335" s="10" t="s">
        <v>353</v>
      </c>
      <c r="D335" s="10">
        <v>2019055026</v>
      </c>
      <c r="E335" s="10" t="s">
        <v>103</v>
      </c>
      <c r="F335" s="10" t="s">
        <v>104</v>
      </c>
    </row>
    <row r="336" customHeight="1" spans="1:6">
      <c r="A336" s="4">
        <v>334</v>
      </c>
      <c r="B336" s="10" t="s">
        <v>7</v>
      </c>
      <c r="C336" s="10" t="s">
        <v>354</v>
      </c>
      <c r="D336" s="10">
        <v>2019055027</v>
      </c>
      <c r="E336" s="10" t="s">
        <v>103</v>
      </c>
      <c r="F336" s="10" t="s">
        <v>104</v>
      </c>
    </row>
    <row r="337" customHeight="1" spans="1:6">
      <c r="A337" s="4">
        <v>335</v>
      </c>
      <c r="B337" s="10" t="s">
        <v>7</v>
      </c>
      <c r="C337" s="10" t="s">
        <v>355</v>
      </c>
      <c r="D337" s="10">
        <v>2019055028</v>
      </c>
      <c r="E337" s="10" t="s">
        <v>103</v>
      </c>
      <c r="F337" s="10" t="s">
        <v>104</v>
      </c>
    </row>
    <row r="338" customHeight="1" spans="1:6">
      <c r="A338" s="4">
        <v>336</v>
      </c>
      <c r="B338" s="10" t="s">
        <v>7</v>
      </c>
      <c r="C338" s="10" t="s">
        <v>356</v>
      </c>
      <c r="D338" s="10">
        <v>2019055029</v>
      </c>
      <c r="E338" s="10" t="s">
        <v>103</v>
      </c>
      <c r="F338" s="10" t="s">
        <v>104</v>
      </c>
    </row>
    <row r="339" customHeight="1" spans="1:6">
      <c r="A339" s="4">
        <v>337</v>
      </c>
      <c r="B339" s="10" t="s">
        <v>7</v>
      </c>
      <c r="C339" s="10" t="s">
        <v>357</v>
      </c>
      <c r="D339" s="10">
        <v>2019055030</v>
      </c>
      <c r="E339" s="10" t="s">
        <v>103</v>
      </c>
      <c r="F339" s="10" t="s">
        <v>104</v>
      </c>
    </row>
    <row r="340" customHeight="1" spans="1:6">
      <c r="A340" s="4">
        <v>338</v>
      </c>
      <c r="B340" s="10" t="s">
        <v>7</v>
      </c>
      <c r="C340" s="10" t="s">
        <v>358</v>
      </c>
      <c r="D340" s="10">
        <v>2019055031</v>
      </c>
      <c r="E340" s="10" t="s">
        <v>103</v>
      </c>
      <c r="F340" s="10" t="s">
        <v>104</v>
      </c>
    </row>
    <row r="341" customHeight="1" spans="1:6">
      <c r="A341" s="4">
        <v>339</v>
      </c>
      <c r="B341" s="10" t="s">
        <v>7</v>
      </c>
      <c r="C341" s="10" t="s">
        <v>359</v>
      </c>
      <c r="D341" s="10">
        <v>2019055032</v>
      </c>
      <c r="E341" s="10" t="s">
        <v>103</v>
      </c>
      <c r="F341" s="10" t="s">
        <v>104</v>
      </c>
    </row>
    <row r="342" customHeight="1" spans="1:6">
      <c r="A342" s="4">
        <v>340</v>
      </c>
      <c r="B342" s="10" t="s">
        <v>7</v>
      </c>
      <c r="C342" s="10" t="s">
        <v>360</v>
      </c>
      <c r="D342" s="10">
        <v>2019055033</v>
      </c>
      <c r="E342" s="10" t="s">
        <v>103</v>
      </c>
      <c r="F342" s="10" t="s">
        <v>104</v>
      </c>
    </row>
    <row r="343" customHeight="1" spans="1:6">
      <c r="A343" s="4">
        <v>341</v>
      </c>
      <c r="B343" s="10" t="s">
        <v>7</v>
      </c>
      <c r="C343" s="10" t="s">
        <v>361</v>
      </c>
      <c r="D343" s="10">
        <v>2019055034</v>
      </c>
      <c r="E343" s="10" t="s">
        <v>103</v>
      </c>
      <c r="F343" s="10" t="s">
        <v>104</v>
      </c>
    </row>
    <row r="344" customHeight="1" spans="1:6">
      <c r="A344" s="4">
        <v>342</v>
      </c>
      <c r="B344" s="10" t="s">
        <v>7</v>
      </c>
      <c r="C344" s="10" t="s">
        <v>362</v>
      </c>
      <c r="D344" s="10">
        <v>2019055035</v>
      </c>
      <c r="E344" s="10" t="s">
        <v>103</v>
      </c>
      <c r="F344" s="10" t="s">
        <v>104</v>
      </c>
    </row>
    <row r="345" customHeight="1" spans="1:6">
      <c r="A345" s="4">
        <v>343</v>
      </c>
      <c r="B345" s="10" t="s">
        <v>7</v>
      </c>
      <c r="C345" s="10" t="s">
        <v>363</v>
      </c>
      <c r="D345" s="10">
        <v>2019055036</v>
      </c>
      <c r="E345" s="10" t="s">
        <v>103</v>
      </c>
      <c r="F345" s="10" t="s">
        <v>104</v>
      </c>
    </row>
    <row r="346" customHeight="1" spans="1:6">
      <c r="A346" s="4">
        <v>344</v>
      </c>
      <c r="B346" s="10" t="s">
        <v>7</v>
      </c>
      <c r="C346" s="10" t="s">
        <v>364</v>
      </c>
      <c r="D346" s="10">
        <v>2019055037</v>
      </c>
      <c r="E346" s="10" t="s">
        <v>103</v>
      </c>
      <c r="F346" s="10" t="s">
        <v>104</v>
      </c>
    </row>
    <row r="347" customHeight="1" spans="1:6">
      <c r="A347" s="4">
        <v>345</v>
      </c>
      <c r="B347" s="10" t="s">
        <v>7</v>
      </c>
      <c r="C347" s="10" t="s">
        <v>365</v>
      </c>
      <c r="D347" s="10">
        <v>2019055038</v>
      </c>
      <c r="E347" s="10" t="s">
        <v>103</v>
      </c>
      <c r="F347" s="10" t="s">
        <v>104</v>
      </c>
    </row>
    <row r="348" customHeight="1" spans="1:6">
      <c r="A348" s="4">
        <v>346</v>
      </c>
      <c r="B348" s="10" t="s">
        <v>7</v>
      </c>
      <c r="C348" s="10" t="s">
        <v>366</v>
      </c>
      <c r="D348" s="10">
        <v>2019055039</v>
      </c>
      <c r="E348" s="10" t="s">
        <v>103</v>
      </c>
      <c r="F348" s="10" t="s">
        <v>104</v>
      </c>
    </row>
    <row r="349" customHeight="1" spans="1:6">
      <c r="A349" s="4">
        <v>347</v>
      </c>
      <c r="B349" s="10" t="s">
        <v>7</v>
      </c>
      <c r="C349" s="10" t="s">
        <v>367</v>
      </c>
      <c r="D349" s="10">
        <v>2019055041</v>
      </c>
      <c r="E349" s="10" t="s">
        <v>103</v>
      </c>
      <c r="F349" s="10" t="s">
        <v>104</v>
      </c>
    </row>
    <row r="350" customHeight="1" spans="1:6">
      <c r="A350" s="4">
        <v>348</v>
      </c>
      <c r="B350" s="10" t="s">
        <v>7</v>
      </c>
      <c r="C350" s="10" t="s">
        <v>368</v>
      </c>
      <c r="D350" s="10">
        <v>2019055042</v>
      </c>
      <c r="E350" s="10" t="s">
        <v>103</v>
      </c>
      <c r="F350" s="10" t="s">
        <v>104</v>
      </c>
    </row>
    <row r="351" customHeight="1" spans="1:6">
      <c r="A351" s="4">
        <v>349</v>
      </c>
      <c r="B351" s="10" t="s">
        <v>7</v>
      </c>
      <c r="C351" s="10" t="s">
        <v>369</v>
      </c>
      <c r="D351" s="10">
        <v>2019055043</v>
      </c>
      <c r="E351" s="10" t="s">
        <v>103</v>
      </c>
      <c r="F351" s="10" t="s">
        <v>104</v>
      </c>
    </row>
    <row r="352" customHeight="1" spans="1:6">
      <c r="A352" s="4">
        <v>350</v>
      </c>
      <c r="B352" s="10" t="s">
        <v>7</v>
      </c>
      <c r="C352" s="10" t="s">
        <v>370</v>
      </c>
      <c r="D352" s="10">
        <v>2019055044</v>
      </c>
      <c r="E352" s="10" t="s">
        <v>103</v>
      </c>
      <c r="F352" s="10" t="s">
        <v>104</v>
      </c>
    </row>
    <row r="353" customHeight="1" spans="1:6">
      <c r="A353" s="4">
        <v>351</v>
      </c>
      <c r="B353" s="10" t="s">
        <v>7</v>
      </c>
      <c r="C353" s="10" t="s">
        <v>371</v>
      </c>
      <c r="D353" s="10">
        <v>2019055045</v>
      </c>
      <c r="E353" s="10" t="s">
        <v>103</v>
      </c>
      <c r="F353" s="10" t="s">
        <v>104</v>
      </c>
    </row>
    <row r="354" customHeight="1" spans="1:6">
      <c r="A354" s="4">
        <v>352</v>
      </c>
      <c r="B354" s="10" t="s">
        <v>7</v>
      </c>
      <c r="C354" s="10" t="s">
        <v>372</v>
      </c>
      <c r="D354" s="10">
        <v>2019055046</v>
      </c>
      <c r="E354" s="10" t="s">
        <v>103</v>
      </c>
      <c r="F354" s="10" t="s">
        <v>104</v>
      </c>
    </row>
    <row r="355" customHeight="1" spans="1:6">
      <c r="A355" s="4">
        <v>353</v>
      </c>
      <c r="B355" s="10" t="s">
        <v>7</v>
      </c>
      <c r="C355" s="10" t="s">
        <v>373</v>
      </c>
      <c r="D355" s="10">
        <v>2019055047</v>
      </c>
      <c r="E355" s="10" t="s">
        <v>103</v>
      </c>
      <c r="F355" s="10" t="s">
        <v>104</v>
      </c>
    </row>
    <row r="356" customHeight="1" spans="1:6">
      <c r="A356" s="4">
        <v>354</v>
      </c>
      <c r="B356" s="10" t="s">
        <v>7</v>
      </c>
      <c r="C356" s="10" t="s">
        <v>374</v>
      </c>
      <c r="D356" s="10">
        <v>2019055048</v>
      </c>
      <c r="E356" s="10" t="s">
        <v>103</v>
      </c>
      <c r="F356" s="10" t="s">
        <v>104</v>
      </c>
    </row>
    <row r="357" customHeight="1" spans="1:6">
      <c r="A357" s="4">
        <v>355</v>
      </c>
      <c r="B357" s="10" t="s">
        <v>7</v>
      </c>
      <c r="C357" s="10" t="s">
        <v>375</v>
      </c>
      <c r="D357" s="10">
        <v>2019055049</v>
      </c>
      <c r="E357" s="10" t="s">
        <v>103</v>
      </c>
      <c r="F357" s="10" t="s">
        <v>104</v>
      </c>
    </row>
    <row r="358" customHeight="1" spans="1:6">
      <c r="A358" s="4">
        <v>356</v>
      </c>
      <c r="B358" s="10" t="s">
        <v>7</v>
      </c>
      <c r="C358" s="10" t="s">
        <v>376</v>
      </c>
      <c r="D358" s="10">
        <v>2019055050</v>
      </c>
      <c r="E358" s="10" t="s">
        <v>103</v>
      </c>
      <c r="F358" s="10" t="s">
        <v>104</v>
      </c>
    </row>
    <row r="359" customHeight="1" spans="1:6">
      <c r="A359" s="4">
        <v>357</v>
      </c>
      <c r="B359" s="10" t="s">
        <v>7</v>
      </c>
      <c r="C359" s="10" t="s">
        <v>377</v>
      </c>
      <c r="D359" s="10">
        <v>2019055051</v>
      </c>
      <c r="E359" s="10" t="s">
        <v>103</v>
      </c>
      <c r="F359" s="10" t="s">
        <v>104</v>
      </c>
    </row>
    <row r="360" customHeight="1" spans="1:6">
      <c r="A360" s="4">
        <v>358</v>
      </c>
      <c r="B360" s="10" t="s">
        <v>7</v>
      </c>
      <c r="C360" s="10" t="s">
        <v>378</v>
      </c>
      <c r="D360" s="10">
        <v>2019055052</v>
      </c>
      <c r="E360" s="10" t="s">
        <v>103</v>
      </c>
      <c r="F360" s="10" t="s">
        <v>104</v>
      </c>
    </row>
    <row r="361" customHeight="1" spans="1:6">
      <c r="A361" s="4">
        <v>359</v>
      </c>
      <c r="B361" s="10" t="s">
        <v>7</v>
      </c>
      <c r="C361" s="10" t="s">
        <v>379</v>
      </c>
      <c r="D361" s="10">
        <v>2019055053</v>
      </c>
      <c r="E361" s="10" t="s">
        <v>103</v>
      </c>
      <c r="F361" s="10" t="s">
        <v>104</v>
      </c>
    </row>
    <row r="362" customHeight="1" spans="1:6">
      <c r="A362" s="4">
        <v>360</v>
      </c>
      <c r="B362" s="10" t="s">
        <v>7</v>
      </c>
      <c r="C362" s="10" t="s">
        <v>380</v>
      </c>
      <c r="D362" s="10">
        <v>2019055054</v>
      </c>
      <c r="E362" s="10" t="s">
        <v>103</v>
      </c>
      <c r="F362" s="10" t="s">
        <v>104</v>
      </c>
    </row>
    <row r="363" customHeight="1" spans="1:6">
      <c r="A363" s="4">
        <v>361</v>
      </c>
      <c r="B363" s="10" t="s">
        <v>7</v>
      </c>
      <c r="C363" s="10" t="s">
        <v>381</v>
      </c>
      <c r="D363" s="10">
        <v>2019055055</v>
      </c>
      <c r="E363" s="10" t="s">
        <v>103</v>
      </c>
      <c r="F363" s="10" t="s">
        <v>104</v>
      </c>
    </row>
    <row r="364" customHeight="1" spans="1:6">
      <c r="A364" s="4">
        <v>362</v>
      </c>
      <c r="B364" s="10" t="s">
        <v>7</v>
      </c>
      <c r="C364" s="10" t="s">
        <v>382</v>
      </c>
      <c r="D364" s="10">
        <v>2019055056</v>
      </c>
      <c r="E364" s="10" t="s">
        <v>103</v>
      </c>
      <c r="F364" s="10" t="s">
        <v>104</v>
      </c>
    </row>
    <row r="365" customHeight="1" spans="1:6">
      <c r="A365" s="4">
        <v>363</v>
      </c>
      <c r="B365" s="10" t="s">
        <v>7</v>
      </c>
      <c r="C365" s="10" t="s">
        <v>383</v>
      </c>
      <c r="D365" s="10">
        <v>2019055057</v>
      </c>
      <c r="E365" s="10" t="s">
        <v>103</v>
      </c>
      <c r="F365" s="10" t="s">
        <v>104</v>
      </c>
    </row>
    <row r="366" customHeight="1" spans="1:6">
      <c r="A366" s="4">
        <v>364</v>
      </c>
      <c r="B366" s="10" t="s">
        <v>7</v>
      </c>
      <c r="C366" s="10" t="s">
        <v>384</v>
      </c>
      <c r="D366" s="10">
        <v>2019055058</v>
      </c>
      <c r="E366" s="10" t="s">
        <v>103</v>
      </c>
      <c r="F366" s="10" t="s">
        <v>104</v>
      </c>
    </row>
    <row r="367" customHeight="1" spans="1:6">
      <c r="A367" s="4">
        <v>365</v>
      </c>
      <c r="B367" s="10" t="s">
        <v>7</v>
      </c>
      <c r="C367" s="10" t="s">
        <v>385</v>
      </c>
      <c r="D367" s="10">
        <v>2019055059</v>
      </c>
      <c r="E367" s="10" t="s">
        <v>103</v>
      </c>
      <c r="F367" s="10" t="s">
        <v>104</v>
      </c>
    </row>
    <row r="368" customHeight="1" spans="1:6">
      <c r="A368" s="4">
        <v>366</v>
      </c>
      <c r="B368" s="10" t="s">
        <v>7</v>
      </c>
      <c r="C368" s="10" t="s">
        <v>386</v>
      </c>
      <c r="D368" s="10">
        <v>2019055060</v>
      </c>
      <c r="E368" s="10" t="s">
        <v>103</v>
      </c>
      <c r="F368" s="10" t="s">
        <v>104</v>
      </c>
    </row>
    <row r="369" customHeight="1" spans="1:6">
      <c r="A369" s="4">
        <v>367</v>
      </c>
      <c r="B369" s="10" t="s">
        <v>7</v>
      </c>
      <c r="C369" s="10" t="s">
        <v>387</v>
      </c>
      <c r="D369" s="10">
        <v>2019055061</v>
      </c>
      <c r="E369" s="10" t="s">
        <v>103</v>
      </c>
      <c r="F369" s="10" t="s">
        <v>104</v>
      </c>
    </row>
    <row r="370" customHeight="1" spans="1:6">
      <c r="A370" s="4">
        <v>368</v>
      </c>
      <c r="B370" s="10" t="s">
        <v>7</v>
      </c>
      <c r="C370" s="10" t="s">
        <v>388</v>
      </c>
      <c r="D370" s="10">
        <v>2019055062</v>
      </c>
      <c r="E370" s="10" t="s">
        <v>103</v>
      </c>
      <c r="F370" s="10" t="s">
        <v>104</v>
      </c>
    </row>
    <row r="371" customHeight="1" spans="1:6">
      <c r="A371" s="4">
        <v>369</v>
      </c>
      <c r="B371" s="10" t="s">
        <v>7</v>
      </c>
      <c r="C371" s="10" t="s">
        <v>389</v>
      </c>
      <c r="D371" s="10">
        <v>2019055063</v>
      </c>
      <c r="E371" s="10" t="s">
        <v>103</v>
      </c>
      <c r="F371" s="10" t="s">
        <v>104</v>
      </c>
    </row>
    <row r="372" customHeight="1" spans="1:6">
      <c r="A372" s="4">
        <v>370</v>
      </c>
      <c r="B372" s="10" t="s">
        <v>7</v>
      </c>
      <c r="C372" s="10" t="s">
        <v>390</v>
      </c>
      <c r="D372" s="10">
        <v>2019055064</v>
      </c>
      <c r="E372" s="10" t="s">
        <v>103</v>
      </c>
      <c r="F372" s="10" t="s">
        <v>104</v>
      </c>
    </row>
    <row r="373" customHeight="1" spans="1:6">
      <c r="A373" s="4">
        <v>371</v>
      </c>
      <c r="B373" s="10" t="s">
        <v>7</v>
      </c>
      <c r="C373" s="10" t="s">
        <v>391</v>
      </c>
      <c r="D373" s="10">
        <v>2019055065</v>
      </c>
      <c r="E373" s="10" t="s">
        <v>103</v>
      </c>
      <c r="F373" s="10" t="s">
        <v>104</v>
      </c>
    </row>
    <row r="374" customHeight="1" spans="1:6">
      <c r="A374" s="4">
        <v>372</v>
      </c>
      <c r="B374" s="10" t="s">
        <v>7</v>
      </c>
      <c r="C374" s="10" t="s">
        <v>392</v>
      </c>
      <c r="D374" s="10">
        <v>2019055066</v>
      </c>
      <c r="E374" s="10" t="s">
        <v>103</v>
      </c>
      <c r="F374" s="10" t="s">
        <v>104</v>
      </c>
    </row>
    <row r="375" customHeight="1" spans="1:6">
      <c r="A375" s="4">
        <v>373</v>
      </c>
      <c r="B375" s="10" t="s">
        <v>7</v>
      </c>
      <c r="C375" s="10" t="s">
        <v>393</v>
      </c>
      <c r="D375" s="10">
        <v>2019055067</v>
      </c>
      <c r="E375" s="10" t="s">
        <v>103</v>
      </c>
      <c r="F375" s="10" t="s">
        <v>104</v>
      </c>
    </row>
    <row r="376" customHeight="1" spans="1:6">
      <c r="A376" s="4">
        <v>374</v>
      </c>
      <c r="B376" s="10" t="s">
        <v>7</v>
      </c>
      <c r="C376" s="10" t="s">
        <v>311</v>
      </c>
      <c r="D376" s="10">
        <v>2019055068</v>
      </c>
      <c r="E376" s="10" t="s">
        <v>103</v>
      </c>
      <c r="F376" s="10" t="s">
        <v>104</v>
      </c>
    </row>
    <row r="377" customHeight="1" spans="1:6">
      <c r="A377" s="4">
        <v>375</v>
      </c>
      <c r="B377" s="10" t="s">
        <v>7</v>
      </c>
      <c r="C377" s="10" t="s">
        <v>394</v>
      </c>
      <c r="D377" s="10">
        <v>2019055069</v>
      </c>
      <c r="E377" s="10" t="s">
        <v>103</v>
      </c>
      <c r="F377" s="10" t="s">
        <v>104</v>
      </c>
    </row>
    <row r="378" customHeight="1" spans="1:6">
      <c r="A378" s="4">
        <v>376</v>
      </c>
      <c r="B378" s="10" t="s">
        <v>7</v>
      </c>
      <c r="C378" s="10" t="s">
        <v>395</v>
      </c>
      <c r="D378" s="10">
        <v>2019055070</v>
      </c>
      <c r="E378" s="10" t="s">
        <v>103</v>
      </c>
      <c r="F378" s="10" t="s">
        <v>104</v>
      </c>
    </row>
    <row r="379" customHeight="1" spans="1:6">
      <c r="A379" s="4">
        <v>377</v>
      </c>
      <c r="B379" s="10" t="s">
        <v>7</v>
      </c>
      <c r="C379" s="10" t="s">
        <v>396</v>
      </c>
      <c r="D379" s="10">
        <v>2019055071</v>
      </c>
      <c r="E379" s="10" t="s">
        <v>103</v>
      </c>
      <c r="F379" s="10" t="s">
        <v>104</v>
      </c>
    </row>
    <row r="380" customHeight="1" spans="1:6">
      <c r="A380" s="4">
        <v>378</v>
      </c>
      <c r="B380" s="10" t="s">
        <v>7</v>
      </c>
      <c r="C380" s="10" t="s">
        <v>397</v>
      </c>
      <c r="D380" s="10">
        <v>2019055072</v>
      </c>
      <c r="E380" s="10" t="s">
        <v>103</v>
      </c>
      <c r="F380" s="10" t="s">
        <v>104</v>
      </c>
    </row>
    <row r="381" customHeight="1" spans="1:6">
      <c r="A381" s="4">
        <v>379</v>
      </c>
      <c r="B381" s="10" t="s">
        <v>7</v>
      </c>
      <c r="C381" s="10" t="s">
        <v>398</v>
      </c>
      <c r="D381" s="10">
        <v>2019055073</v>
      </c>
      <c r="E381" s="10" t="s">
        <v>103</v>
      </c>
      <c r="F381" s="10" t="s">
        <v>104</v>
      </c>
    </row>
    <row r="382" customHeight="1" spans="1:6">
      <c r="A382" s="4">
        <v>380</v>
      </c>
      <c r="B382" s="10" t="s">
        <v>7</v>
      </c>
      <c r="C382" s="10" t="s">
        <v>399</v>
      </c>
      <c r="D382" s="10">
        <v>2019055074</v>
      </c>
      <c r="E382" s="10" t="s">
        <v>103</v>
      </c>
      <c r="F382" s="10" t="s">
        <v>104</v>
      </c>
    </row>
    <row r="383" customHeight="1" spans="1:6">
      <c r="A383" s="4">
        <v>381</v>
      </c>
      <c r="B383" s="10" t="s">
        <v>7</v>
      </c>
      <c r="C383" s="10" t="s">
        <v>400</v>
      </c>
      <c r="D383" s="10">
        <v>2019055075</v>
      </c>
      <c r="E383" s="10" t="s">
        <v>103</v>
      </c>
      <c r="F383" s="10" t="s">
        <v>104</v>
      </c>
    </row>
    <row r="384" customHeight="1" spans="1:6">
      <c r="A384" s="4">
        <v>382</v>
      </c>
      <c r="B384" s="10" t="s">
        <v>7</v>
      </c>
      <c r="C384" s="10" t="s">
        <v>401</v>
      </c>
      <c r="D384" s="10">
        <v>2019055076</v>
      </c>
      <c r="E384" s="10" t="s">
        <v>103</v>
      </c>
      <c r="F384" s="10" t="s">
        <v>104</v>
      </c>
    </row>
    <row r="385" customHeight="1" spans="1:6">
      <c r="A385" s="4">
        <v>383</v>
      </c>
      <c r="B385" s="10" t="s">
        <v>7</v>
      </c>
      <c r="C385" s="10" t="s">
        <v>402</v>
      </c>
      <c r="D385" s="10">
        <v>2019055077</v>
      </c>
      <c r="E385" s="10" t="s">
        <v>103</v>
      </c>
      <c r="F385" s="10" t="s">
        <v>104</v>
      </c>
    </row>
    <row r="386" customHeight="1" spans="1:6">
      <c r="A386" s="4">
        <v>384</v>
      </c>
      <c r="B386" s="10" t="s">
        <v>7</v>
      </c>
      <c r="C386" s="10" t="s">
        <v>403</v>
      </c>
      <c r="D386" s="10">
        <v>2019055078</v>
      </c>
      <c r="E386" s="10" t="s">
        <v>103</v>
      </c>
      <c r="F386" s="10" t="s">
        <v>104</v>
      </c>
    </row>
    <row r="387" customHeight="1" spans="1:6">
      <c r="A387" s="4">
        <v>385</v>
      </c>
      <c r="B387" s="10" t="s">
        <v>7</v>
      </c>
      <c r="C387" s="10" t="s">
        <v>404</v>
      </c>
      <c r="D387" s="10">
        <v>2019055079</v>
      </c>
      <c r="E387" s="10" t="s">
        <v>103</v>
      </c>
      <c r="F387" s="10" t="s">
        <v>104</v>
      </c>
    </row>
    <row r="388" customHeight="1" spans="1:6">
      <c r="A388" s="4">
        <v>386</v>
      </c>
      <c r="B388" s="10" t="s">
        <v>7</v>
      </c>
      <c r="C388" s="10" t="s">
        <v>405</v>
      </c>
      <c r="D388" s="10">
        <v>2019055080</v>
      </c>
      <c r="E388" s="10" t="s">
        <v>103</v>
      </c>
      <c r="F388" s="10" t="s">
        <v>104</v>
      </c>
    </row>
    <row r="389" customHeight="1" spans="1:6">
      <c r="A389" s="4">
        <v>387</v>
      </c>
      <c r="B389" s="10" t="s">
        <v>7</v>
      </c>
      <c r="C389" s="10" t="s">
        <v>406</v>
      </c>
      <c r="D389" s="10">
        <v>2019055081</v>
      </c>
      <c r="E389" s="10" t="s">
        <v>103</v>
      </c>
      <c r="F389" s="10" t="s">
        <v>104</v>
      </c>
    </row>
    <row r="390" customHeight="1" spans="1:6">
      <c r="A390" s="4">
        <v>388</v>
      </c>
      <c r="B390" s="10" t="s">
        <v>7</v>
      </c>
      <c r="C390" s="10" t="s">
        <v>407</v>
      </c>
      <c r="D390" s="10">
        <v>2019055082</v>
      </c>
      <c r="E390" s="10" t="s">
        <v>103</v>
      </c>
      <c r="F390" s="10" t="s">
        <v>104</v>
      </c>
    </row>
    <row r="391" customHeight="1" spans="1:6">
      <c r="A391" s="4">
        <v>389</v>
      </c>
      <c r="B391" s="10" t="s">
        <v>7</v>
      </c>
      <c r="C391" s="10" t="s">
        <v>408</v>
      </c>
      <c r="D391" s="10">
        <v>2019055083</v>
      </c>
      <c r="E391" s="10" t="s">
        <v>103</v>
      </c>
      <c r="F391" s="10" t="s">
        <v>104</v>
      </c>
    </row>
    <row r="392" customHeight="1" spans="1:6">
      <c r="A392" s="4">
        <v>390</v>
      </c>
      <c r="B392" s="10" t="s">
        <v>7</v>
      </c>
      <c r="C392" s="10" t="s">
        <v>409</v>
      </c>
      <c r="D392" s="10">
        <v>2019055084</v>
      </c>
      <c r="E392" s="10" t="s">
        <v>103</v>
      </c>
      <c r="F392" s="10" t="s">
        <v>104</v>
      </c>
    </row>
    <row r="393" customHeight="1" spans="1:6">
      <c r="A393" s="4">
        <v>391</v>
      </c>
      <c r="B393" s="10" t="s">
        <v>7</v>
      </c>
      <c r="C393" s="10" t="s">
        <v>410</v>
      </c>
      <c r="D393" s="10">
        <v>2019056085</v>
      </c>
      <c r="E393" s="10" t="s">
        <v>103</v>
      </c>
      <c r="F393" s="10" t="s">
        <v>104</v>
      </c>
    </row>
    <row r="394" customHeight="1" spans="1:6">
      <c r="A394" s="4">
        <v>392</v>
      </c>
      <c r="B394" s="10" t="s">
        <v>7</v>
      </c>
      <c r="C394" s="10" t="s">
        <v>411</v>
      </c>
      <c r="D394" s="10">
        <v>2019056086</v>
      </c>
      <c r="E394" s="10" t="s">
        <v>103</v>
      </c>
      <c r="F394" s="10" t="s">
        <v>104</v>
      </c>
    </row>
    <row r="395" customHeight="1" spans="1:6">
      <c r="A395" s="4">
        <v>393</v>
      </c>
      <c r="B395" s="4" t="s">
        <v>7</v>
      </c>
      <c r="C395" s="5" t="s">
        <v>412</v>
      </c>
      <c r="D395" s="6">
        <v>2019060001</v>
      </c>
      <c r="E395" s="4" t="s">
        <v>164</v>
      </c>
      <c r="F395" s="4" t="s">
        <v>18</v>
      </c>
    </row>
    <row r="396" customHeight="1" spans="1:6">
      <c r="A396" s="4">
        <v>394</v>
      </c>
      <c r="B396" s="4" t="s">
        <v>7</v>
      </c>
      <c r="C396" s="5" t="s">
        <v>413</v>
      </c>
      <c r="D396" s="6">
        <v>2019060002</v>
      </c>
      <c r="E396" s="4" t="s">
        <v>164</v>
      </c>
      <c r="F396" s="4" t="s">
        <v>18</v>
      </c>
    </row>
    <row r="397" customHeight="1" spans="1:6">
      <c r="A397" s="4">
        <v>395</v>
      </c>
      <c r="B397" s="4" t="s">
        <v>7</v>
      </c>
      <c r="C397" s="5" t="s">
        <v>414</v>
      </c>
      <c r="D397" s="6">
        <v>2019060003</v>
      </c>
      <c r="E397" s="4" t="s">
        <v>164</v>
      </c>
      <c r="F397" s="4" t="s">
        <v>18</v>
      </c>
    </row>
    <row r="398" customHeight="1" spans="1:6">
      <c r="A398" s="4">
        <v>396</v>
      </c>
      <c r="B398" s="4" t="s">
        <v>7</v>
      </c>
      <c r="C398" s="5" t="s">
        <v>415</v>
      </c>
      <c r="D398" s="6">
        <v>2019060004</v>
      </c>
      <c r="E398" s="4" t="s">
        <v>164</v>
      </c>
      <c r="F398" s="4" t="s">
        <v>18</v>
      </c>
    </row>
    <row r="399" customHeight="1" spans="1:6">
      <c r="A399" s="4">
        <v>397</v>
      </c>
      <c r="B399" s="4" t="s">
        <v>7</v>
      </c>
      <c r="C399" s="5" t="s">
        <v>416</v>
      </c>
      <c r="D399" s="6">
        <v>2019060005</v>
      </c>
      <c r="E399" s="4" t="s">
        <v>164</v>
      </c>
      <c r="F399" s="4" t="s">
        <v>18</v>
      </c>
    </row>
    <row r="400" customHeight="1" spans="1:6">
      <c r="A400" s="4">
        <v>398</v>
      </c>
      <c r="B400" s="4" t="s">
        <v>7</v>
      </c>
      <c r="C400" s="5" t="s">
        <v>417</v>
      </c>
      <c r="D400" s="6">
        <v>2019060006</v>
      </c>
      <c r="E400" s="4" t="s">
        <v>164</v>
      </c>
      <c r="F400" s="4" t="s">
        <v>18</v>
      </c>
    </row>
    <row r="401" customHeight="1" spans="1:6">
      <c r="A401" s="4">
        <v>399</v>
      </c>
      <c r="B401" s="4" t="s">
        <v>7</v>
      </c>
      <c r="C401" s="5" t="s">
        <v>418</v>
      </c>
      <c r="D401" s="6">
        <v>2019060007</v>
      </c>
      <c r="E401" s="4" t="s">
        <v>164</v>
      </c>
      <c r="F401" s="4" t="s">
        <v>18</v>
      </c>
    </row>
    <row r="402" customHeight="1" spans="1:6">
      <c r="A402" s="4">
        <v>400</v>
      </c>
      <c r="B402" s="4" t="s">
        <v>7</v>
      </c>
      <c r="C402" s="5" t="s">
        <v>419</v>
      </c>
      <c r="D402" s="6">
        <v>2019060008</v>
      </c>
      <c r="E402" s="4" t="s">
        <v>164</v>
      </c>
      <c r="F402" s="4" t="s">
        <v>18</v>
      </c>
    </row>
    <row r="403" customHeight="1" spans="1:6">
      <c r="A403" s="4">
        <v>401</v>
      </c>
      <c r="B403" s="4" t="s">
        <v>7</v>
      </c>
      <c r="C403" s="5" t="s">
        <v>420</v>
      </c>
      <c r="D403" s="6">
        <v>2019060009</v>
      </c>
      <c r="E403" s="4" t="s">
        <v>164</v>
      </c>
      <c r="F403" s="4" t="s">
        <v>18</v>
      </c>
    </row>
    <row r="404" customHeight="1" spans="1:6">
      <c r="A404" s="4">
        <v>402</v>
      </c>
      <c r="B404" s="4" t="s">
        <v>7</v>
      </c>
      <c r="C404" s="5" t="s">
        <v>421</v>
      </c>
      <c r="D404" s="6">
        <v>2019060010</v>
      </c>
      <c r="E404" s="4" t="s">
        <v>164</v>
      </c>
      <c r="F404" s="4" t="s">
        <v>18</v>
      </c>
    </row>
    <row r="405" customHeight="1" spans="1:6">
      <c r="A405" s="4">
        <v>403</v>
      </c>
      <c r="B405" s="4" t="s">
        <v>7</v>
      </c>
      <c r="C405" s="5" t="s">
        <v>422</v>
      </c>
      <c r="D405" s="6">
        <v>2019060011</v>
      </c>
      <c r="E405" s="4" t="s">
        <v>178</v>
      </c>
      <c r="F405" s="4" t="s">
        <v>18</v>
      </c>
    </row>
    <row r="406" customHeight="1" spans="1:6">
      <c r="A406" s="4">
        <v>404</v>
      </c>
      <c r="B406" s="4" t="s">
        <v>7</v>
      </c>
      <c r="C406" s="5" t="s">
        <v>423</v>
      </c>
      <c r="D406" s="6">
        <v>2019060012</v>
      </c>
      <c r="E406" s="4" t="s">
        <v>178</v>
      </c>
      <c r="F406" s="4" t="s">
        <v>13</v>
      </c>
    </row>
    <row r="407" customHeight="1" spans="1:6">
      <c r="A407" s="4">
        <v>405</v>
      </c>
      <c r="B407" s="4" t="s">
        <v>7</v>
      </c>
      <c r="C407" s="5" t="s">
        <v>424</v>
      </c>
      <c r="D407" s="6">
        <v>2019060013</v>
      </c>
      <c r="E407" s="4" t="s">
        <v>178</v>
      </c>
      <c r="F407" s="4" t="s">
        <v>18</v>
      </c>
    </row>
    <row r="408" customHeight="1" spans="1:6">
      <c r="A408" s="4">
        <v>406</v>
      </c>
      <c r="B408" s="4" t="s">
        <v>7</v>
      </c>
      <c r="C408" s="5" t="s">
        <v>425</v>
      </c>
      <c r="D408" s="6">
        <v>2019060014</v>
      </c>
      <c r="E408" s="4" t="s">
        <v>178</v>
      </c>
      <c r="F408" s="4" t="s">
        <v>13</v>
      </c>
    </row>
    <row r="409" customHeight="1" spans="1:6">
      <c r="A409" s="4">
        <v>407</v>
      </c>
      <c r="B409" s="4" t="s">
        <v>7</v>
      </c>
      <c r="C409" s="5" t="s">
        <v>426</v>
      </c>
      <c r="D409" s="6">
        <v>2019060015</v>
      </c>
      <c r="E409" s="4" t="s">
        <v>190</v>
      </c>
      <c r="F409" s="4" t="s">
        <v>18</v>
      </c>
    </row>
    <row r="410" customHeight="1" spans="1:6">
      <c r="A410" s="4">
        <v>408</v>
      </c>
      <c r="B410" s="4" t="s">
        <v>7</v>
      </c>
      <c r="C410" s="5" t="s">
        <v>427</v>
      </c>
      <c r="D410" s="6">
        <v>2019060016</v>
      </c>
      <c r="E410" s="4" t="s">
        <v>178</v>
      </c>
      <c r="F410" s="4" t="s">
        <v>13</v>
      </c>
    </row>
    <row r="411" customHeight="1" spans="1:6">
      <c r="A411" s="4">
        <v>409</v>
      </c>
      <c r="B411" s="4" t="s">
        <v>7</v>
      </c>
      <c r="C411" s="5" t="s">
        <v>428</v>
      </c>
      <c r="D411" s="6">
        <v>2019060017</v>
      </c>
      <c r="E411" s="4" t="s">
        <v>184</v>
      </c>
      <c r="F411" s="4" t="s">
        <v>18</v>
      </c>
    </row>
    <row r="412" customHeight="1" spans="1:6">
      <c r="A412" s="4">
        <v>410</v>
      </c>
      <c r="B412" s="4" t="s">
        <v>7</v>
      </c>
      <c r="C412" s="5" t="s">
        <v>429</v>
      </c>
      <c r="D412" s="6">
        <v>2019060018</v>
      </c>
      <c r="E412" s="4" t="s">
        <v>164</v>
      </c>
      <c r="F412" s="4" t="s">
        <v>18</v>
      </c>
    </row>
    <row r="413" customHeight="1" spans="1:6">
      <c r="A413" s="4">
        <v>411</v>
      </c>
      <c r="B413" s="4" t="s">
        <v>7</v>
      </c>
      <c r="C413" s="5" t="s">
        <v>430</v>
      </c>
      <c r="D413" s="6">
        <v>2019060019</v>
      </c>
      <c r="E413" s="4" t="s">
        <v>164</v>
      </c>
      <c r="F413" s="4" t="s">
        <v>10</v>
      </c>
    </row>
    <row r="414" customHeight="1" spans="1:6">
      <c r="A414" s="4">
        <v>412</v>
      </c>
      <c r="B414" s="4" t="s">
        <v>7</v>
      </c>
      <c r="C414" s="5" t="s">
        <v>431</v>
      </c>
      <c r="D414" s="6">
        <v>2019060020</v>
      </c>
      <c r="E414" s="4" t="s">
        <v>164</v>
      </c>
      <c r="F414" s="4" t="s">
        <v>18</v>
      </c>
    </row>
    <row r="415" customHeight="1" spans="1:6">
      <c r="A415" s="4">
        <v>413</v>
      </c>
      <c r="B415" s="4" t="s">
        <v>7</v>
      </c>
      <c r="C415" s="5" t="s">
        <v>432</v>
      </c>
      <c r="D415" s="6">
        <v>2019060021</v>
      </c>
      <c r="E415" s="4" t="s">
        <v>164</v>
      </c>
      <c r="F415" s="4" t="s">
        <v>13</v>
      </c>
    </row>
    <row r="416" customHeight="1" spans="1:6">
      <c r="A416" s="4">
        <v>414</v>
      </c>
      <c r="B416" s="4" t="s">
        <v>7</v>
      </c>
      <c r="C416" s="5" t="s">
        <v>433</v>
      </c>
      <c r="D416" s="6">
        <v>2019060022</v>
      </c>
      <c r="E416" s="4" t="s">
        <v>164</v>
      </c>
      <c r="F416" s="4" t="s">
        <v>10</v>
      </c>
    </row>
    <row r="417" customHeight="1" spans="1:6">
      <c r="A417" s="4">
        <v>415</v>
      </c>
      <c r="B417" s="4" t="s">
        <v>7</v>
      </c>
      <c r="C417" s="5" t="s">
        <v>434</v>
      </c>
      <c r="D417" s="6">
        <v>2019060023</v>
      </c>
      <c r="E417" s="4" t="s">
        <v>164</v>
      </c>
      <c r="F417" s="4" t="s">
        <v>18</v>
      </c>
    </row>
    <row r="418" customHeight="1" spans="1:6">
      <c r="A418" s="4">
        <v>416</v>
      </c>
      <c r="B418" s="4" t="s">
        <v>7</v>
      </c>
      <c r="C418" s="5" t="s">
        <v>435</v>
      </c>
      <c r="D418" s="6">
        <v>2019060024</v>
      </c>
      <c r="E418" s="4" t="s">
        <v>164</v>
      </c>
      <c r="F418" s="4" t="s">
        <v>10</v>
      </c>
    </row>
    <row r="419" customHeight="1" spans="1:6">
      <c r="A419" s="4">
        <v>417</v>
      </c>
      <c r="B419" s="4" t="s">
        <v>7</v>
      </c>
      <c r="C419" s="5" t="s">
        <v>436</v>
      </c>
      <c r="D419" s="6">
        <v>2019060025</v>
      </c>
      <c r="E419" s="4" t="s">
        <v>164</v>
      </c>
      <c r="F419" s="4" t="s">
        <v>18</v>
      </c>
    </row>
    <row r="420" customHeight="1" spans="1:6">
      <c r="A420" s="4">
        <v>418</v>
      </c>
      <c r="B420" s="4" t="s">
        <v>7</v>
      </c>
      <c r="C420" s="5" t="s">
        <v>437</v>
      </c>
      <c r="D420" s="6">
        <v>2019060026</v>
      </c>
      <c r="E420" s="4" t="s">
        <v>164</v>
      </c>
      <c r="F420" s="4" t="s">
        <v>10</v>
      </c>
    </row>
    <row r="421" customHeight="1" spans="1:6">
      <c r="A421" s="4">
        <v>419</v>
      </c>
      <c r="B421" s="4" t="s">
        <v>7</v>
      </c>
      <c r="C421" s="5" t="s">
        <v>438</v>
      </c>
      <c r="D421" s="6">
        <v>2019060027</v>
      </c>
      <c r="E421" s="4" t="s">
        <v>164</v>
      </c>
      <c r="F421" s="4" t="s">
        <v>13</v>
      </c>
    </row>
    <row r="422" customHeight="1" spans="1:6">
      <c r="A422" s="4">
        <v>420</v>
      </c>
      <c r="B422" s="4" t="s">
        <v>7</v>
      </c>
      <c r="C422" s="5" t="s">
        <v>439</v>
      </c>
      <c r="D422" s="6">
        <v>2019060028</v>
      </c>
      <c r="E422" s="4" t="s">
        <v>164</v>
      </c>
      <c r="F422" s="4" t="s">
        <v>13</v>
      </c>
    </row>
    <row r="423" customHeight="1" spans="1:6">
      <c r="A423" s="4">
        <v>421</v>
      </c>
      <c r="B423" s="4" t="s">
        <v>7</v>
      </c>
      <c r="C423" s="5" t="s">
        <v>440</v>
      </c>
      <c r="D423" s="6">
        <v>2019060030</v>
      </c>
      <c r="E423" s="4" t="s">
        <v>164</v>
      </c>
      <c r="F423" s="4" t="s">
        <v>18</v>
      </c>
    </row>
    <row r="424" customHeight="1" spans="1:6">
      <c r="A424" s="4">
        <v>422</v>
      </c>
      <c r="B424" s="4" t="s">
        <v>7</v>
      </c>
      <c r="C424" s="5" t="s">
        <v>441</v>
      </c>
      <c r="D424" s="6">
        <v>2019060031</v>
      </c>
      <c r="E424" s="4" t="s">
        <v>164</v>
      </c>
      <c r="F424" s="4" t="s">
        <v>13</v>
      </c>
    </row>
    <row r="425" customHeight="1" spans="1:6">
      <c r="A425" s="4">
        <v>423</v>
      </c>
      <c r="B425" s="4" t="s">
        <v>7</v>
      </c>
      <c r="C425" s="5" t="s">
        <v>442</v>
      </c>
      <c r="D425" s="6">
        <v>2019060032</v>
      </c>
      <c r="E425" s="4" t="s">
        <v>164</v>
      </c>
      <c r="F425" s="4" t="s">
        <v>18</v>
      </c>
    </row>
    <row r="426" customHeight="1" spans="1:6">
      <c r="A426" s="4">
        <v>424</v>
      </c>
      <c r="B426" s="4" t="s">
        <v>7</v>
      </c>
      <c r="C426" s="5" t="s">
        <v>443</v>
      </c>
      <c r="D426" s="6">
        <v>2019060033</v>
      </c>
      <c r="E426" s="4" t="s">
        <v>164</v>
      </c>
      <c r="F426" s="4" t="s">
        <v>18</v>
      </c>
    </row>
    <row r="427" customHeight="1" spans="1:6">
      <c r="A427" s="4">
        <v>425</v>
      </c>
      <c r="B427" s="4" t="s">
        <v>7</v>
      </c>
      <c r="C427" s="5" t="s">
        <v>444</v>
      </c>
      <c r="D427" s="6">
        <v>2019060034</v>
      </c>
      <c r="E427" s="4" t="s">
        <v>164</v>
      </c>
      <c r="F427" s="4" t="s">
        <v>10</v>
      </c>
    </row>
    <row r="428" customHeight="1" spans="1:6">
      <c r="A428" s="4">
        <v>426</v>
      </c>
      <c r="B428" s="4" t="s">
        <v>7</v>
      </c>
      <c r="C428" s="5" t="s">
        <v>445</v>
      </c>
      <c r="D428" s="6">
        <v>2019060035</v>
      </c>
      <c r="E428" s="4" t="s">
        <v>164</v>
      </c>
      <c r="F428" s="4" t="s">
        <v>10</v>
      </c>
    </row>
    <row r="429" customHeight="1" spans="1:6">
      <c r="A429" s="4">
        <v>427</v>
      </c>
      <c r="B429" s="4" t="s">
        <v>7</v>
      </c>
      <c r="C429" s="5" t="s">
        <v>446</v>
      </c>
      <c r="D429" s="6">
        <v>2019060036</v>
      </c>
      <c r="E429" s="4" t="s">
        <v>164</v>
      </c>
      <c r="F429" s="4" t="s">
        <v>18</v>
      </c>
    </row>
    <row r="430" customHeight="1" spans="1:6">
      <c r="A430" s="4">
        <v>428</v>
      </c>
      <c r="B430" s="4" t="s">
        <v>7</v>
      </c>
      <c r="C430" s="5" t="s">
        <v>447</v>
      </c>
      <c r="D430" s="6">
        <v>2019060037</v>
      </c>
      <c r="E430" s="4" t="s">
        <v>164</v>
      </c>
      <c r="F430" s="4" t="s">
        <v>18</v>
      </c>
    </row>
    <row r="431" customHeight="1" spans="1:6">
      <c r="A431" s="4">
        <v>429</v>
      </c>
      <c r="B431" s="4" t="s">
        <v>7</v>
      </c>
      <c r="C431" s="5" t="s">
        <v>448</v>
      </c>
      <c r="D431" s="6">
        <v>2019060038</v>
      </c>
      <c r="E431" s="4" t="s">
        <v>164</v>
      </c>
      <c r="F431" s="4" t="s">
        <v>18</v>
      </c>
    </row>
    <row r="432" customHeight="1" spans="1:6">
      <c r="A432" s="4">
        <v>430</v>
      </c>
      <c r="B432" s="4" t="s">
        <v>7</v>
      </c>
      <c r="C432" s="4" t="s">
        <v>449</v>
      </c>
      <c r="D432" s="4">
        <v>2019060039</v>
      </c>
      <c r="E432" s="4" t="s">
        <v>164</v>
      </c>
      <c r="F432" s="4" t="s">
        <v>10</v>
      </c>
    </row>
    <row r="433" customHeight="1" spans="1:6">
      <c r="A433" s="4">
        <v>431</v>
      </c>
      <c r="B433" s="4" t="s">
        <v>7</v>
      </c>
      <c r="C433" s="5" t="s">
        <v>450</v>
      </c>
      <c r="D433" s="6">
        <v>2019060040</v>
      </c>
      <c r="E433" s="4" t="s">
        <v>164</v>
      </c>
      <c r="F433" s="4" t="s">
        <v>18</v>
      </c>
    </row>
    <row r="434" customHeight="1" spans="1:6">
      <c r="A434" s="4">
        <v>432</v>
      </c>
      <c r="B434" s="4" t="s">
        <v>7</v>
      </c>
      <c r="C434" s="5" t="s">
        <v>451</v>
      </c>
      <c r="D434" s="6">
        <v>2019060041</v>
      </c>
      <c r="E434" s="4" t="s">
        <v>164</v>
      </c>
      <c r="F434" s="4" t="s">
        <v>18</v>
      </c>
    </row>
    <row r="435" customHeight="1" spans="1:6">
      <c r="A435" s="4">
        <v>433</v>
      </c>
      <c r="B435" s="4" t="s">
        <v>7</v>
      </c>
      <c r="C435" s="5" t="s">
        <v>452</v>
      </c>
      <c r="D435" s="6">
        <v>2019060042</v>
      </c>
      <c r="E435" s="4" t="s">
        <v>178</v>
      </c>
      <c r="F435" s="4" t="s">
        <v>18</v>
      </c>
    </row>
    <row r="436" customHeight="1" spans="1:6">
      <c r="A436" s="4">
        <v>434</v>
      </c>
      <c r="B436" s="4" t="s">
        <v>7</v>
      </c>
      <c r="C436" s="5" t="s">
        <v>453</v>
      </c>
      <c r="D436" s="6">
        <v>2019060043</v>
      </c>
      <c r="E436" s="4" t="s">
        <v>178</v>
      </c>
      <c r="F436" s="4" t="s">
        <v>10</v>
      </c>
    </row>
    <row r="437" customHeight="1" spans="1:6">
      <c r="A437" s="4">
        <v>435</v>
      </c>
      <c r="B437" s="4" t="s">
        <v>7</v>
      </c>
      <c r="C437" s="5" t="s">
        <v>454</v>
      </c>
      <c r="D437" s="6">
        <v>2019060044</v>
      </c>
      <c r="E437" s="4" t="s">
        <v>178</v>
      </c>
      <c r="F437" s="4" t="s">
        <v>10</v>
      </c>
    </row>
    <row r="438" customHeight="1" spans="1:6">
      <c r="A438" s="4">
        <v>436</v>
      </c>
      <c r="B438" s="4" t="s">
        <v>7</v>
      </c>
      <c r="C438" s="5" t="s">
        <v>455</v>
      </c>
      <c r="D438" s="6">
        <v>2019060045</v>
      </c>
      <c r="E438" s="4" t="s">
        <v>178</v>
      </c>
      <c r="F438" s="4" t="s">
        <v>18</v>
      </c>
    </row>
    <row r="439" customHeight="1" spans="1:6">
      <c r="A439" s="4">
        <v>437</v>
      </c>
      <c r="B439" s="4" t="s">
        <v>7</v>
      </c>
      <c r="C439" s="5" t="s">
        <v>456</v>
      </c>
      <c r="D439" s="6">
        <v>2019060046</v>
      </c>
      <c r="E439" s="4" t="s">
        <v>178</v>
      </c>
      <c r="F439" s="4" t="s">
        <v>13</v>
      </c>
    </row>
    <row r="440" customHeight="1" spans="1:6">
      <c r="A440" s="4">
        <v>438</v>
      </c>
      <c r="B440" s="4" t="s">
        <v>7</v>
      </c>
      <c r="C440" s="5" t="s">
        <v>457</v>
      </c>
      <c r="D440" s="6">
        <v>2019060047</v>
      </c>
      <c r="E440" s="4" t="s">
        <v>178</v>
      </c>
      <c r="F440" s="4" t="s">
        <v>13</v>
      </c>
    </row>
    <row r="441" customHeight="1" spans="1:6">
      <c r="A441" s="4">
        <v>439</v>
      </c>
      <c r="B441" s="4" t="s">
        <v>7</v>
      </c>
      <c r="C441" s="5" t="s">
        <v>458</v>
      </c>
      <c r="D441" s="6">
        <v>2019060048</v>
      </c>
      <c r="E441" s="4" t="s">
        <v>178</v>
      </c>
      <c r="F441" s="4" t="s">
        <v>18</v>
      </c>
    </row>
    <row r="442" customHeight="1" spans="1:6">
      <c r="A442" s="4">
        <v>440</v>
      </c>
      <c r="B442" s="4" t="s">
        <v>7</v>
      </c>
      <c r="C442" s="5" t="s">
        <v>459</v>
      </c>
      <c r="D442" s="6">
        <v>2019060049</v>
      </c>
      <c r="E442" s="4" t="s">
        <v>178</v>
      </c>
      <c r="F442" s="4" t="s">
        <v>18</v>
      </c>
    </row>
    <row r="443" customHeight="1" spans="1:6">
      <c r="A443" s="4">
        <v>441</v>
      </c>
      <c r="B443" s="4" t="s">
        <v>7</v>
      </c>
      <c r="C443" s="5" t="s">
        <v>460</v>
      </c>
      <c r="D443" s="6">
        <v>2019060050</v>
      </c>
      <c r="E443" s="4" t="s">
        <v>190</v>
      </c>
      <c r="F443" s="4" t="s">
        <v>13</v>
      </c>
    </row>
    <row r="444" customHeight="1" spans="1:6">
      <c r="A444" s="4">
        <v>442</v>
      </c>
      <c r="B444" s="4" t="s">
        <v>7</v>
      </c>
      <c r="C444" s="5" t="s">
        <v>461</v>
      </c>
      <c r="D444" s="6">
        <v>2019060051</v>
      </c>
      <c r="E444" s="4" t="s">
        <v>178</v>
      </c>
      <c r="F444" s="4" t="s">
        <v>10</v>
      </c>
    </row>
    <row r="445" customHeight="1" spans="1:6">
      <c r="A445" s="4">
        <v>443</v>
      </c>
      <c r="B445" s="4" t="s">
        <v>7</v>
      </c>
      <c r="C445" s="5" t="s">
        <v>462</v>
      </c>
      <c r="D445" s="6">
        <v>2019060052</v>
      </c>
      <c r="E445" s="4" t="s">
        <v>178</v>
      </c>
      <c r="F445" s="4" t="s">
        <v>18</v>
      </c>
    </row>
    <row r="446" customHeight="1" spans="1:6">
      <c r="A446" s="4">
        <v>444</v>
      </c>
      <c r="B446" s="10" t="s">
        <v>7</v>
      </c>
      <c r="C446" s="10" t="s">
        <v>463</v>
      </c>
      <c r="D446" s="7">
        <v>2020050001</v>
      </c>
      <c r="E446" s="4" t="s">
        <v>16</v>
      </c>
      <c r="F446" s="4" t="s">
        <v>104</v>
      </c>
    </row>
    <row r="447" customHeight="1" spans="1:6">
      <c r="A447" s="4">
        <v>445</v>
      </c>
      <c r="B447" s="10" t="s">
        <v>7</v>
      </c>
      <c r="C447" s="10" t="s">
        <v>464</v>
      </c>
      <c r="D447" s="7">
        <v>2020050002</v>
      </c>
      <c r="E447" s="4" t="s">
        <v>16</v>
      </c>
      <c r="F447" s="4" t="s">
        <v>104</v>
      </c>
    </row>
    <row r="448" customHeight="1" spans="1:6">
      <c r="A448" s="4">
        <v>446</v>
      </c>
      <c r="B448" s="10" t="s">
        <v>7</v>
      </c>
      <c r="C448" s="10" t="s">
        <v>465</v>
      </c>
      <c r="D448" s="7">
        <v>2020050003</v>
      </c>
      <c r="E448" s="4" t="s">
        <v>16</v>
      </c>
      <c r="F448" s="4" t="s">
        <v>104</v>
      </c>
    </row>
    <row r="449" customHeight="1" spans="1:6">
      <c r="A449" s="4">
        <v>447</v>
      </c>
      <c r="B449" s="10" t="s">
        <v>7</v>
      </c>
      <c r="C449" s="10" t="s">
        <v>466</v>
      </c>
      <c r="D449" s="10">
        <v>2020050004</v>
      </c>
      <c r="E449" s="4" t="s">
        <v>16</v>
      </c>
      <c r="F449" s="4" t="s">
        <v>104</v>
      </c>
    </row>
    <row r="450" customHeight="1" spans="1:6">
      <c r="A450" s="4">
        <v>448</v>
      </c>
      <c r="B450" s="10" t="s">
        <v>7</v>
      </c>
      <c r="C450" s="10" t="s">
        <v>467</v>
      </c>
      <c r="D450" s="7">
        <v>2020050005</v>
      </c>
      <c r="E450" s="4" t="s">
        <v>16</v>
      </c>
      <c r="F450" s="4" t="s">
        <v>104</v>
      </c>
    </row>
    <row r="451" customHeight="1" spans="1:6">
      <c r="A451" s="4">
        <v>449</v>
      </c>
      <c r="B451" s="10" t="s">
        <v>7</v>
      </c>
      <c r="C451" s="10" t="s">
        <v>468</v>
      </c>
      <c r="D451" s="7">
        <v>2020050006</v>
      </c>
      <c r="E451" s="4" t="s">
        <v>16</v>
      </c>
      <c r="F451" s="4" t="s">
        <v>104</v>
      </c>
    </row>
    <row r="452" customHeight="1" spans="1:6">
      <c r="A452" s="4">
        <v>450</v>
      </c>
      <c r="B452" s="10" t="s">
        <v>7</v>
      </c>
      <c r="C452" s="10" t="s">
        <v>469</v>
      </c>
      <c r="D452" s="7">
        <v>2020050007</v>
      </c>
      <c r="E452" s="4" t="s">
        <v>16</v>
      </c>
      <c r="F452" s="4" t="s">
        <v>104</v>
      </c>
    </row>
    <row r="453" customHeight="1" spans="1:6">
      <c r="A453" s="4">
        <v>451</v>
      </c>
      <c r="B453" s="10" t="s">
        <v>7</v>
      </c>
      <c r="C453" s="10" t="s">
        <v>470</v>
      </c>
      <c r="D453" s="7">
        <v>2020050008</v>
      </c>
      <c r="E453" s="4" t="s">
        <v>16</v>
      </c>
      <c r="F453" s="4" t="s">
        <v>104</v>
      </c>
    </row>
    <row r="454" customHeight="1" spans="1:6">
      <c r="A454" s="4">
        <v>452</v>
      </c>
      <c r="B454" s="10" t="s">
        <v>7</v>
      </c>
      <c r="C454" s="10" t="s">
        <v>471</v>
      </c>
      <c r="D454" s="7">
        <v>2020050009</v>
      </c>
      <c r="E454" s="4" t="s">
        <v>16</v>
      </c>
      <c r="F454" s="4" t="s">
        <v>104</v>
      </c>
    </row>
    <row r="455" customHeight="1" spans="1:6">
      <c r="A455" s="4">
        <v>453</v>
      </c>
      <c r="B455" s="10" t="s">
        <v>7</v>
      </c>
      <c r="C455" s="10" t="s">
        <v>472</v>
      </c>
      <c r="D455" s="7">
        <v>2020050010</v>
      </c>
      <c r="E455" s="4" t="s">
        <v>16</v>
      </c>
      <c r="F455" s="4" t="s">
        <v>104</v>
      </c>
    </row>
    <row r="456" customHeight="1" spans="1:6">
      <c r="A456" s="4">
        <v>454</v>
      </c>
      <c r="B456" s="10" t="s">
        <v>7</v>
      </c>
      <c r="C456" s="10" t="s">
        <v>473</v>
      </c>
      <c r="D456" s="7">
        <v>2020050011</v>
      </c>
      <c r="E456" s="4" t="s">
        <v>16</v>
      </c>
      <c r="F456" s="4" t="s">
        <v>104</v>
      </c>
    </row>
    <row r="457" customHeight="1" spans="1:6">
      <c r="A457" s="4">
        <v>455</v>
      </c>
      <c r="B457" s="10" t="s">
        <v>7</v>
      </c>
      <c r="C457" s="10" t="s">
        <v>474</v>
      </c>
      <c r="D457" s="7">
        <v>2020050012</v>
      </c>
      <c r="E457" s="4" t="s">
        <v>16</v>
      </c>
      <c r="F457" s="4" t="s">
        <v>104</v>
      </c>
    </row>
    <row r="458" customHeight="1" spans="1:6">
      <c r="A458" s="4">
        <v>456</v>
      </c>
      <c r="B458" s="10" t="s">
        <v>7</v>
      </c>
      <c r="C458" s="10" t="s">
        <v>475</v>
      </c>
      <c r="D458" s="7">
        <v>2020050013</v>
      </c>
      <c r="E458" s="4" t="s">
        <v>16</v>
      </c>
      <c r="F458" s="4" t="s">
        <v>104</v>
      </c>
    </row>
    <row r="459" customHeight="1" spans="1:6">
      <c r="A459" s="4">
        <v>457</v>
      </c>
      <c r="B459" s="10" t="s">
        <v>7</v>
      </c>
      <c r="C459" s="10" t="s">
        <v>476</v>
      </c>
      <c r="D459" s="10">
        <v>2020050014</v>
      </c>
      <c r="E459" s="4" t="s">
        <v>16</v>
      </c>
      <c r="F459" s="4" t="s">
        <v>104</v>
      </c>
    </row>
    <row r="460" customHeight="1" spans="1:6">
      <c r="A460" s="4">
        <v>458</v>
      </c>
      <c r="B460" s="10" t="s">
        <v>7</v>
      </c>
      <c r="C460" s="10" t="s">
        <v>477</v>
      </c>
      <c r="D460" s="10">
        <v>2020050015</v>
      </c>
      <c r="E460" s="4" t="s">
        <v>16</v>
      </c>
      <c r="F460" s="4" t="s">
        <v>104</v>
      </c>
    </row>
    <row r="461" customHeight="1" spans="1:6">
      <c r="A461" s="4">
        <v>459</v>
      </c>
      <c r="B461" s="10" t="s">
        <v>7</v>
      </c>
      <c r="C461" s="10" t="s">
        <v>478</v>
      </c>
      <c r="D461" s="7">
        <v>2020050016</v>
      </c>
      <c r="E461" s="4" t="s">
        <v>16</v>
      </c>
      <c r="F461" s="4" t="s">
        <v>104</v>
      </c>
    </row>
    <row r="462" customHeight="1" spans="1:6">
      <c r="A462" s="4">
        <v>460</v>
      </c>
      <c r="B462" s="10" t="s">
        <v>7</v>
      </c>
      <c r="C462" s="10" t="s">
        <v>479</v>
      </c>
      <c r="D462" s="7">
        <v>2020050017</v>
      </c>
      <c r="E462" s="4" t="s">
        <v>16</v>
      </c>
      <c r="F462" s="4" t="s">
        <v>104</v>
      </c>
    </row>
    <row r="463" customHeight="1" spans="1:6">
      <c r="A463" s="4">
        <v>461</v>
      </c>
      <c r="B463" s="10" t="s">
        <v>7</v>
      </c>
      <c r="C463" s="10" t="s">
        <v>480</v>
      </c>
      <c r="D463" s="10">
        <v>2020050018</v>
      </c>
      <c r="E463" s="4" t="s">
        <v>16</v>
      </c>
      <c r="F463" s="4" t="s">
        <v>104</v>
      </c>
    </row>
    <row r="464" customHeight="1" spans="1:6">
      <c r="A464" s="4">
        <v>462</v>
      </c>
      <c r="B464" s="10" t="s">
        <v>7</v>
      </c>
      <c r="C464" s="10" t="s">
        <v>481</v>
      </c>
      <c r="D464" s="7">
        <v>2020050019</v>
      </c>
      <c r="E464" s="4" t="s">
        <v>16</v>
      </c>
      <c r="F464" s="4" t="s">
        <v>104</v>
      </c>
    </row>
    <row r="465" customHeight="1" spans="1:6">
      <c r="A465" s="4">
        <v>463</v>
      </c>
      <c r="B465" s="10" t="s">
        <v>7</v>
      </c>
      <c r="C465" s="10" t="s">
        <v>482</v>
      </c>
      <c r="D465" s="7">
        <v>2020050020</v>
      </c>
      <c r="E465" s="4" t="s">
        <v>16</v>
      </c>
      <c r="F465" s="4" t="s">
        <v>104</v>
      </c>
    </row>
    <row r="466" customHeight="1" spans="1:6">
      <c r="A466" s="4">
        <v>464</v>
      </c>
      <c r="B466" s="10" t="s">
        <v>7</v>
      </c>
      <c r="C466" s="10" t="s">
        <v>483</v>
      </c>
      <c r="D466" s="7">
        <v>2020050021</v>
      </c>
      <c r="E466" s="4" t="s">
        <v>16</v>
      </c>
      <c r="F466" s="4" t="s">
        <v>104</v>
      </c>
    </row>
    <row r="467" customHeight="1" spans="1:6">
      <c r="A467" s="4">
        <v>465</v>
      </c>
      <c r="B467" s="10" t="s">
        <v>7</v>
      </c>
      <c r="C467" s="10" t="s">
        <v>484</v>
      </c>
      <c r="D467" s="7">
        <v>2020050022</v>
      </c>
      <c r="E467" s="4" t="s">
        <v>16</v>
      </c>
      <c r="F467" s="4" t="s">
        <v>104</v>
      </c>
    </row>
    <row r="468" customHeight="1" spans="1:6">
      <c r="A468" s="4">
        <v>466</v>
      </c>
      <c r="B468" s="10" t="s">
        <v>7</v>
      </c>
      <c r="C468" s="10" t="s">
        <v>485</v>
      </c>
      <c r="D468" s="7">
        <v>2020050023</v>
      </c>
      <c r="E468" s="4" t="s">
        <v>16</v>
      </c>
      <c r="F468" s="4" t="s">
        <v>104</v>
      </c>
    </row>
    <row r="469" customHeight="1" spans="1:6">
      <c r="A469" s="4">
        <v>467</v>
      </c>
      <c r="B469" s="10" t="s">
        <v>7</v>
      </c>
      <c r="C469" s="10" t="s">
        <v>486</v>
      </c>
      <c r="D469" s="7">
        <v>2020050024</v>
      </c>
      <c r="E469" s="4" t="s">
        <v>16</v>
      </c>
      <c r="F469" s="4" t="s">
        <v>104</v>
      </c>
    </row>
    <row r="470" customHeight="1" spans="1:6">
      <c r="A470" s="4">
        <v>468</v>
      </c>
      <c r="B470" s="10" t="s">
        <v>7</v>
      </c>
      <c r="C470" s="10" t="s">
        <v>487</v>
      </c>
      <c r="D470" s="7">
        <v>2020050025</v>
      </c>
      <c r="E470" s="4" t="s">
        <v>16</v>
      </c>
      <c r="F470" s="4" t="s">
        <v>104</v>
      </c>
    </row>
    <row r="471" customHeight="1" spans="1:6">
      <c r="A471" s="4">
        <v>469</v>
      </c>
      <c r="B471" s="10" t="s">
        <v>7</v>
      </c>
      <c r="C471" s="10" t="s">
        <v>488</v>
      </c>
      <c r="D471" s="7">
        <v>2020050026</v>
      </c>
      <c r="E471" s="4" t="s">
        <v>16</v>
      </c>
      <c r="F471" s="4" t="s">
        <v>104</v>
      </c>
    </row>
    <row r="472" customHeight="1" spans="1:6">
      <c r="A472" s="4">
        <v>470</v>
      </c>
      <c r="B472" s="10" t="s">
        <v>7</v>
      </c>
      <c r="C472" s="10" t="s">
        <v>489</v>
      </c>
      <c r="D472" s="7">
        <v>2020050027</v>
      </c>
      <c r="E472" s="4" t="s">
        <v>16</v>
      </c>
      <c r="F472" s="4" t="s">
        <v>104</v>
      </c>
    </row>
    <row r="473" customHeight="1" spans="1:6">
      <c r="A473" s="4">
        <v>471</v>
      </c>
      <c r="B473" s="10" t="s">
        <v>7</v>
      </c>
      <c r="C473" s="10" t="s">
        <v>490</v>
      </c>
      <c r="D473" s="7">
        <v>2020050028</v>
      </c>
      <c r="E473" s="4" t="s">
        <v>16</v>
      </c>
      <c r="F473" s="4" t="s">
        <v>104</v>
      </c>
    </row>
    <row r="474" customHeight="1" spans="1:6">
      <c r="A474" s="4">
        <v>472</v>
      </c>
      <c r="B474" s="10" t="s">
        <v>7</v>
      </c>
      <c r="C474" s="10" t="s">
        <v>491</v>
      </c>
      <c r="D474" s="7">
        <v>2020050029</v>
      </c>
      <c r="E474" s="4" t="s">
        <v>16</v>
      </c>
      <c r="F474" s="4" t="s">
        <v>104</v>
      </c>
    </row>
    <row r="475" customHeight="1" spans="1:6">
      <c r="A475" s="4">
        <v>473</v>
      </c>
      <c r="B475" s="10" t="s">
        <v>7</v>
      </c>
      <c r="C475" s="10" t="s">
        <v>492</v>
      </c>
      <c r="D475" s="7">
        <v>2020050030</v>
      </c>
      <c r="E475" s="4" t="s">
        <v>16</v>
      </c>
      <c r="F475" s="4" t="s">
        <v>104</v>
      </c>
    </row>
    <row r="476" customHeight="1" spans="1:6">
      <c r="A476" s="4">
        <v>474</v>
      </c>
      <c r="B476" s="10" t="s">
        <v>7</v>
      </c>
      <c r="C476" s="10" t="s">
        <v>493</v>
      </c>
      <c r="D476" s="10">
        <v>2020050031</v>
      </c>
      <c r="E476" s="4" t="s">
        <v>16</v>
      </c>
      <c r="F476" s="4" t="s">
        <v>104</v>
      </c>
    </row>
    <row r="477" customHeight="1" spans="1:6">
      <c r="A477" s="4">
        <v>475</v>
      </c>
      <c r="B477" s="10" t="s">
        <v>7</v>
      </c>
      <c r="C477" s="10" t="s">
        <v>494</v>
      </c>
      <c r="D477" s="7">
        <v>2020050032</v>
      </c>
      <c r="E477" s="4" t="s">
        <v>16</v>
      </c>
      <c r="F477" s="4" t="s">
        <v>104</v>
      </c>
    </row>
    <row r="478" customHeight="1" spans="1:6">
      <c r="A478" s="4">
        <v>476</v>
      </c>
      <c r="B478" s="10" t="s">
        <v>7</v>
      </c>
      <c r="C478" s="10" t="s">
        <v>495</v>
      </c>
      <c r="D478" s="7">
        <v>2020050033</v>
      </c>
      <c r="E478" s="4" t="s">
        <v>16</v>
      </c>
      <c r="F478" s="4" t="s">
        <v>104</v>
      </c>
    </row>
    <row r="479" customHeight="1" spans="1:6">
      <c r="A479" s="4">
        <v>477</v>
      </c>
      <c r="B479" s="10" t="s">
        <v>7</v>
      </c>
      <c r="C479" s="10" t="s">
        <v>496</v>
      </c>
      <c r="D479" s="10">
        <v>2020050034</v>
      </c>
      <c r="E479" s="4" t="s">
        <v>16</v>
      </c>
      <c r="F479" s="4" t="s">
        <v>104</v>
      </c>
    </row>
    <row r="480" customHeight="1" spans="1:6">
      <c r="A480" s="4">
        <v>478</v>
      </c>
      <c r="B480" s="10" t="s">
        <v>7</v>
      </c>
      <c r="C480" s="10" t="s">
        <v>497</v>
      </c>
      <c r="D480" s="7">
        <v>2020050035</v>
      </c>
      <c r="E480" s="4" t="s">
        <v>16</v>
      </c>
      <c r="F480" s="4" t="s">
        <v>104</v>
      </c>
    </row>
    <row r="481" customHeight="1" spans="1:6">
      <c r="A481" s="4">
        <v>479</v>
      </c>
      <c r="B481" s="10" t="s">
        <v>7</v>
      </c>
      <c r="C481" s="10" t="s">
        <v>498</v>
      </c>
      <c r="D481" s="7">
        <v>2020050036</v>
      </c>
      <c r="E481" s="4" t="s">
        <v>16</v>
      </c>
      <c r="F481" s="4" t="s">
        <v>104</v>
      </c>
    </row>
    <row r="482" customHeight="1" spans="1:6">
      <c r="A482" s="4">
        <v>480</v>
      </c>
      <c r="B482" s="10" t="s">
        <v>7</v>
      </c>
      <c r="C482" s="10" t="s">
        <v>499</v>
      </c>
      <c r="D482" s="7">
        <v>2020050037</v>
      </c>
      <c r="E482" s="4" t="s">
        <v>16</v>
      </c>
      <c r="F482" s="4" t="s">
        <v>104</v>
      </c>
    </row>
    <row r="483" customHeight="1" spans="1:6">
      <c r="A483" s="4">
        <v>481</v>
      </c>
      <c r="B483" s="10" t="s">
        <v>7</v>
      </c>
      <c r="C483" s="10" t="s">
        <v>500</v>
      </c>
      <c r="D483" s="7">
        <v>2020050038</v>
      </c>
      <c r="E483" s="4" t="s">
        <v>16</v>
      </c>
      <c r="F483" s="4" t="s">
        <v>104</v>
      </c>
    </row>
    <row r="484" customHeight="1" spans="1:6">
      <c r="A484" s="4">
        <v>482</v>
      </c>
      <c r="B484" s="10" t="s">
        <v>7</v>
      </c>
      <c r="C484" s="10" t="s">
        <v>501</v>
      </c>
      <c r="D484" s="10">
        <v>2020050039</v>
      </c>
      <c r="E484" s="4" t="s">
        <v>16</v>
      </c>
      <c r="F484" s="4" t="s">
        <v>104</v>
      </c>
    </row>
    <row r="485" customHeight="1" spans="1:6">
      <c r="A485" s="4">
        <v>483</v>
      </c>
      <c r="B485" s="10" t="s">
        <v>7</v>
      </c>
      <c r="C485" s="10" t="s">
        <v>502</v>
      </c>
      <c r="D485" s="7">
        <v>2020050040</v>
      </c>
      <c r="E485" s="4" t="s">
        <v>16</v>
      </c>
      <c r="F485" s="4" t="s">
        <v>104</v>
      </c>
    </row>
    <row r="486" customHeight="1" spans="1:6">
      <c r="A486" s="4">
        <v>484</v>
      </c>
      <c r="B486" s="10" t="s">
        <v>7</v>
      </c>
      <c r="C486" s="10" t="s">
        <v>503</v>
      </c>
      <c r="D486" s="7">
        <v>2020050041</v>
      </c>
      <c r="E486" s="4" t="s">
        <v>16</v>
      </c>
      <c r="F486" s="4" t="s">
        <v>104</v>
      </c>
    </row>
    <row r="487" customHeight="1" spans="1:6">
      <c r="A487" s="4">
        <v>485</v>
      </c>
      <c r="B487" s="10" t="s">
        <v>7</v>
      </c>
      <c r="C487" s="10" t="s">
        <v>504</v>
      </c>
      <c r="D487" s="7">
        <v>2020050042</v>
      </c>
      <c r="E487" s="4" t="s">
        <v>16</v>
      </c>
      <c r="F487" s="4" t="s">
        <v>104</v>
      </c>
    </row>
    <row r="488" customHeight="1" spans="1:6">
      <c r="A488" s="4">
        <v>486</v>
      </c>
      <c r="B488" s="10" t="s">
        <v>7</v>
      </c>
      <c r="C488" s="10" t="s">
        <v>505</v>
      </c>
      <c r="D488" s="7">
        <v>2020050043</v>
      </c>
      <c r="E488" s="4" t="s">
        <v>16</v>
      </c>
      <c r="F488" s="4" t="s">
        <v>104</v>
      </c>
    </row>
    <row r="489" customHeight="1" spans="1:6">
      <c r="A489" s="4">
        <v>487</v>
      </c>
      <c r="B489" s="10" t="s">
        <v>7</v>
      </c>
      <c r="C489" s="10" t="s">
        <v>506</v>
      </c>
      <c r="D489" s="7">
        <v>2020050044</v>
      </c>
      <c r="E489" s="4" t="s">
        <v>16</v>
      </c>
      <c r="F489" s="4" t="s">
        <v>104</v>
      </c>
    </row>
    <row r="490" customHeight="1" spans="1:6">
      <c r="A490" s="4">
        <v>488</v>
      </c>
      <c r="B490" s="10" t="s">
        <v>7</v>
      </c>
      <c r="C490" s="10" t="s">
        <v>507</v>
      </c>
      <c r="D490" s="7">
        <v>2020050045</v>
      </c>
      <c r="E490" s="4" t="s">
        <v>16</v>
      </c>
      <c r="F490" s="4" t="s">
        <v>104</v>
      </c>
    </row>
    <row r="491" customHeight="1" spans="1:6">
      <c r="A491" s="4">
        <v>489</v>
      </c>
      <c r="B491" s="10" t="s">
        <v>7</v>
      </c>
      <c r="C491" s="10" t="s">
        <v>508</v>
      </c>
      <c r="D491" s="10">
        <v>2020050050</v>
      </c>
      <c r="E491" s="4" t="s">
        <v>16</v>
      </c>
      <c r="F491" s="4" t="s">
        <v>104</v>
      </c>
    </row>
    <row r="492" customHeight="1" spans="1:6">
      <c r="A492" s="4">
        <v>490</v>
      </c>
      <c r="B492" s="10" t="s">
        <v>7</v>
      </c>
      <c r="C492" s="10" t="s">
        <v>509</v>
      </c>
      <c r="D492" s="10">
        <v>2020050051</v>
      </c>
      <c r="E492" s="4" t="s">
        <v>16</v>
      </c>
      <c r="F492" s="4" t="s">
        <v>104</v>
      </c>
    </row>
    <row r="493" customHeight="1" spans="1:6">
      <c r="A493" s="4">
        <v>491</v>
      </c>
      <c r="B493" s="10" t="s">
        <v>7</v>
      </c>
      <c r="C493" s="10" t="s">
        <v>510</v>
      </c>
      <c r="D493" s="10">
        <v>2020050052</v>
      </c>
      <c r="E493" s="4" t="s">
        <v>511</v>
      </c>
      <c r="F493" s="4" t="s">
        <v>104</v>
      </c>
    </row>
    <row r="494" customHeight="1" spans="1:6">
      <c r="A494" s="4">
        <v>492</v>
      </c>
      <c r="B494" s="10" t="s">
        <v>7</v>
      </c>
      <c r="C494" s="10" t="s">
        <v>512</v>
      </c>
      <c r="D494" s="10">
        <v>2020050054</v>
      </c>
      <c r="E494" s="4" t="s">
        <v>16</v>
      </c>
      <c r="F494" s="4" t="s">
        <v>104</v>
      </c>
    </row>
    <row r="495" customHeight="1" spans="1:6">
      <c r="A495" s="4">
        <v>493</v>
      </c>
      <c r="B495" s="10" t="s">
        <v>7</v>
      </c>
      <c r="C495" s="10" t="s">
        <v>513</v>
      </c>
      <c r="D495" s="10">
        <v>2020050055</v>
      </c>
      <c r="E495" s="4" t="s">
        <v>16</v>
      </c>
      <c r="F495" s="4" t="s">
        <v>104</v>
      </c>
    </row>
    <row r="496" customHeight="1" spans="1:6">
      <c r="A496" s="4">
        <v>494</v>
      </c>
      <c r="B496" s="10" t="s">
        <v>7</v>
      </c>
      <c r="C496" s="10" t="s">
        <v>514</v>
      </c>
      <c r="D496" s="10">
        <v>2020050056</v>
      </c>
      <c r="E496" s="4" t="s">
        <v>92</v>
      </c>
      <c r="F496" s="4" t="s">
        <v>104</v>
      </c>
    </row>
    <row r="497" customHeight="1" spans="1:6">
      <c r="A497" s="4">
        <v>495</v>
      </c>
      <c r="B497" s="10" t="s">
        <v>7</v>
      </c>
      <c r="C497" s="10" t="s">
        <v>515</v>
      </c>
      <c r="D497" s="10">
        <v>2020050057</v>
      </c>
      <c r="E497" s="4" t="s">
        <v>16</v>
      </c>
      <c r="F497" s="4" t="s">
        <v>104</v>
      </c>
    </row>
    <row r="498" customHeight="1" spans="1:6">
      <c r="A498" s="4">
        <v>496</v>
      </c>
      <c r="B498" s="10" t="s">
        <v>7</v>
      </c>
      <c r="C498" s="10" t="s">
        <v>516</v>
      </c>
      <c r="D498" s="10">
        <v>2020050058</v>
      </c>
      <c r="E498" s="4" t="s">
        <v>92</v>
      </c>
      <c r="F498" s="4" t="s">
        <v>104</v>
      </c>
    </row>
    <row r="499" customHeight="1" spans="1:6">
      <c r="A499" s="4">
        <v>497</v>
      </c>
      <c r="B499" s="10" t="s">
        <v>7</v>
      </c>
      <c r="C499" s="10" t="s">
        <v>517</v>
      </c>
      <c r="D499" s="10">
        <v>2020050059</v>
      </c>
      <c r="E499" s="4" t="s">
        <v>92</v>
      </c>
      <c r="F499" s="4" t="s">
        <v>104</v>
      </c>
    </row>
    <row r="500" customHeight="1" spans="1:6">
      <c r="A500" s="4">
        <v>498</v>
      </c>
      <c r="B500" s="10" t="s">
        <v>7</v>
      </c>
      <c r="C500" s="10" t="s">
        <v>518</v>
      </c>
      <c r="D500" s="10">
        <v>2020050060</v>
      </c>
      <c r="E500" s="4" t="s">
        <v>16</v>
      </c>
      <c r="F500" s="4" t="s">
        <v>104</v>
      </c>
    </row>
    <row r="501" customHeight="1" spans="1:6">
      <c r="A501" s="4">
        <v>499</v>
      </c>
      <c r="B501" s="10" t="s">
        <v>7</v>
      </c>
      <c r="C501" s="10" t="s">
        <v>519</v>
      </c>
      <c r="D501" s="10">
        <v>2020050061</v>
      </c>
      <c r="E501" s="4" t="s">
        <v>16</v>
      </c>
      <c r="F501" s="4" t="s">
        <v>104</v>
      </c>
    </row>
    <row r="502" customHeight="1" spans="1:6">
      <c r="A502" s="4">
        <v>500</v>
      </c>
      <c r="B502" s="10" t="s">
        <v>7</v>
      </c>
      <c r="C502" s="10" t="s">
        <v>520</v>
      </c>
      <c r="D502" s="10">
        <v>2020050062</v>
      </c>
      <c r="E502" s="4" t="s">
        <v>16</v>
      </c>
      <c r="F502" s="4" t="s">
        <v>104</v>
      </c>
    </row>
    <row r="503" customHeight="1" spans="1:6">
      <c r="A503" s="4">
        <v>501</v>
      </c>
      <c r="B503" s="10" t="s">
        <v>7</v>
      </c>
      <c r="C503" s="10" t="s">
        <v>521</v>
      </c>
      <c r="D503" s="10">
        <v>2020050063</v>
      </c>
      <c r="E503" s="4" t="s">
        <v>16</v>
      </c>
      <c r="F503" s="4" t="s">
        <v>104</v>
      </c>
    </row>
    <row r="504" customHeight="1" spans="1:6">
      <c r="A504" s="4">
        <v>502</v>
      </c>
      <c r="B504" s="10" t="s">
        <v>7</v>
      </c>
      <c r="C504" s="10" t="s">
        <v>522</v>
      </c>
      <c r="D504" s="10">
        <v>2020050064</v>
      </c>
      <c r="E504" s="4" t="s">
        <v>16</v>
      </c>
      <c r="F504" s="4" t="s">
        <v>104</v>
      </c>
    </row>
    <row r="505" customHeight="1" spans="1:6">
      <c r="A505" s="4">
        <v>503</v>
      </c>
      <c r="B505" s="10" t="s">
        <v>7</v>
      </c>
      <c r="C505" s="10" t="s">
        <v>523</v>
      </c>
      <c r="D505" s="10">
        <v>2020050065</v>
      </c>
      <c r="E505" s="4" t="s">
        <v>92</v>
      </c>
      <c r="F505" s="4" t="s">
        <v>104</v>
      </c>
    </row>
    <row r="506" customHeight="1" spans="1:6">
      <c r="A506" s="4">
        <v>504</v>
      </c>
      <c r="B506" s="10" t="s">
        <v>7</v>
      </c>
      <c r="C506" s="10" t="s">
        <v>524</v>
      </c>
      <c r="D506" s="10">
        <v>2020050066</v>
      </c>
      <c r="E506" s="4" t="s">
        <v>16</v>
      </c>
      <c r="F506" s="4" t="s">
        <v>104</v>
      </c>
    </row>
    <row r="507" customHeight="1" spans="1:6">
      <c r="A507" s="4">
        <v>505</v>
      </c>
      <c r="B507" s="10" t="s">
        <v>7</v>
      </c>
      <c r="C507" s="10" t="s">
        <v>525</v>
      </c>
      <c r="D507" s="10">
        <v>2020050067</v>
      </c>
      <c r="E507" s="4" t="s">
        <v>16</v>
      </c>
      <c r="F507" s="4" t="s">
        <v>104</v>
      </c>
    </row>
    <row r="508" customHeight="1" spans="1:6">
      <c r="A508" s="4">
        <v>506</v>
      </c>
      <c r="B508" s="10" t="s">
        <v>7</v>
      </c>
      <c r="C508" s="10" t="s">
        <v>526</v>
      </c>
      <c r="D508" s="10">
        <v>2020050068</v>
      </c>
      <c r="E508" s="4" t="s">
        <v>16</v>
      </c>
      <c r="F508" s="4" t="s">
        <v>104</v>
      </c>
    </row>
    <row r="509" customHeight="1" spans="1:6">
      <c r="A509" s="4">
        <v>507</v>
      </c>
      <c r="B509" s="10" t="s">
        <v>7</v>
      </c>
      <c r="C509" s="10" t="s">
        <v>527</v>
      </c>
      <c r="D509" s="10">
        <v>2020050069</v>
      </c>
      <c r="E509" s="4" t="s">
        <v>16</v>
      </c>
      <c r="F509" s="4" t="s">
        <v>104</v>
      </c>
    </row>
    <row r="510" customHeight="1" spans="1:6">
      <c r="A510" s="4">
        <v>508</v>
      </c>
      <c r="B510" s="10" t="s">
        <v>7</v>
      </c>
      <c r="C510" s="10" t="s">
        <v>528</v>
      </c>
      <c r="D510" s="10">
        <v>2020050070</v>
      </c>
      <c r="E510" s="4" t="s">
        <v>92</v>
      </c>
      <c r="F510" s="4" t="s">
        <v>104</v>
      </c>
    </row>
    <row r="511" customHeight="1" spans="1:6">
      <c r="A511" s="4">
        <v>509</v>
      </c>
      <c r="B511" s="10" t="s">
        <v>7</v>
      </c>
      <c r="C511" s="10" t="s">
        <v>529</v>
      </c>
      <c r="D511" s="10">
        <v>2020050071</v>
      </c>
      <c r="E511" s="4" t="s">
        <v>16</v>
      </c>
      <c r="F511" s="4" t="s">
        <v>104</v>
      </c>
    </row>
    <row r="512" customHeight="1" spans="1:6">
      <c r="A512" s="4">
        <v>510</v>
      </c>
      <c r="B512" s="10" t="s">
        <v>7</v>
      </c>
      <c r="C512" s="10" t="s">
        <v>530</v>
      </c>
      <c r="D512" s="10">
        <v>2020050072</v>
      </c>
      <c r="E512" s="4" t="s">
        <v>16</v>
      </c>
      <c r="F512" s="4" t="s">
        <v>104</v>
      </c>
    </row>
    <row r="513" customHeight="1" spans="1:6">
      <c r="A513" s="4">
        <v>511</v>
      </c>
      <c r="B513" s="10" t="s">
        <v>7</v>
      </c>
      <c r="C513" s="10" t="s">
        <v>531</v>
      </c>
      <c r="D513" s="10">
        <v>2020050073</v>
      </c>
      <c r="E513" s="4" t="s">
        <v>16</v>
      </c>
      <c r="F513" s="4" t="s">
        <v>104</v>
      </c>
    </row>
    <row r="514" customHeight="1" spans="1:6">
      <c r="A514" s="4">
        <v>512</v>
      </c>
      <c r="B514" s="10" t="s">
        <v>7</v>
      </c>
      <c r="C514" s="10" t="s">
        <v>532</v>
      </c>
      <c r="D514" s="10">
        <v>2020050074</v>
      </c>
      <c r="E514" s="4" t="s">
        <v>533</v>
      </c>
      <c r="F514" s="4" t="s">
        <v>104</v>
      </c>
    </row>
    <row r="515" customHeight="1" spans="1:6">
      <c r="A515" s="4">
        <v>513</v>
      </c>
      <c r="B515" s="10" t="s">
        <v>7</v>
      </c>
      <c r="C515" s="10" t="s">
        <v>534</v>
      </c>
      <c r="D515" s="10">
        <v>2020050075</v>
      </c>
      <c r="E515" s="4" t="s">
        <v>16</v>
      </c>
      <c r="F515" s="4" t="s">
        <v>104</v>
      </c>
    </row>
    <row r="516" customHeight="1" spans="1:6">
      <c r="A516" s="4">
        <v>514</v>
      </c>
      <c r="B516" s="10" t="s">
        <v>7</v>
      </c>
      <c r="C516" s="10" t="s">
        <v>535</v>
      </c>
      <c r="D516" s="10">
        <v>2020050076</v>
      </c>
      <c r="E516" s="4" t="s">
        <v>16</v>
      </c>
      <c r="F516" s="4" t="s">
        <v>104</v>
      </c>
    </row>
    <row r="517" customHeight="1" spans="1:6">
      <c r="A517" s="4">
        <v>515</v>
      </c>
      <c r="B517" s="10" t="s">
        <v>7</v>
      </c>
      <c r="C517" s="10" t="s">
        <v>536</v>
      </c>
      <c r="D517" s="10">
        <v>2020050077</v>
      </c>
      <c r="E517" s="4" t="s">
        <v>16</v>
      </c>
      <c r="F517" s="4" t="s">
        <v>104</v>
      </c>
    </row>
    <row r="518" customHeight="1" spans="1:6">
      <c r="A518" s="4">
        <v>516</v>
      </c>
      <c r="B518" s="10" t="s">
        <v>7</v>
      </c>
      <c r="C518" s="10" t="s">
        <v>537</v>
      </c>
      <c r="D518" s="10">
        <v>2020050078</v>
      </c>
      <c r="E518" s="4" t="s">
        <v>16</v>
      </c>
      <c r="F518" s="4" t="s">
        <v>104</v>
      </c>
    </row>
    <row r="519" customHeight="1" spans="1:6">
      <c r="A519" s="4">
        <v>517</v>
      </c>
      <c r="B519" s="10" t="s">
        <v>7</v>
      </c>
      <c r="C519" s="10" t="s">
        <v>538</v>
      </c>
      <c r="D519" s="10">
        <v>2020050079</v>
      </c>
      <c r="E519" s="4" t="s">
        <v>16</v>
      </c>
      <c r="F519" s="4" t="s">
        <v>104</v>
      </c>
    </row>
    <row r="520" customHeight="1" spans="1:6">
      <c r="A520" s="4">
        <v>518</v>
      </c>
      <c r="B520" s="10" t="s">
        <v>7</v>
      </c>
      <c r="C520" s="10" t="s">
        <v>539</v>
      </c>
      <c r="D520" s="10">
        <v>2020050080</v>
      </c>
      <c r="E520" s="4" t="s">
        <v>16</v>
      </c>
      <c r="F520" s="4" t="s">
        <v>104</v>
      </c>
    </row>
    <row r="521" customHeight="1" spans="1:6">
      <c r="A521" s="4">
        <v>519</v>
      </c>
      <c r="B521" s="10" t="s">
        <v>7</v>
      </c>
      <c r="C521" s="10" t="s">
        <v>540</v>
      </c>
      <c r="D521" s="10">
        <v>2020050081</v>
      </c>
      <c r="E521" s="4" t="s">
        <v>16</v>
      </c>
      <c r="F521" s="4" t="s">
        <v>104</v>
      </c>
    </row>
    <row r="522" customHeight="1" spans="1:6">
      <c r="A522" s="4">
        <v>520</v>
      </c>
      <c r="B522" s="10" t="s">
        <v>7</v>
      </c>
      <c r="C522" s="10" t="s">
        <v>541</v>
      </c>
      <c r="D522" s="10">
        <v>2020050082</v>
      </c>
      <c r="E522" s="4" t="s">
        <v>16</v>
      </c>
      <c r="F522" s="4" t="s">
        <v>104</v>
      </c>
    </row>
    <row r="523" customHeight="1" spans="1:6">
      <c r="A523" s="4">
        <v>521</v>
      </c>
      <c r="B523" s="10" t="s">
        <v>7</v>
      </c>
      <c r="C523" s="10" t="s">
        <v>542</v>
      </c>
      <c r="D523" s="10">
        <v>2020050083</v>
      </c>
      <c r="E523" s="4" t="s">
        <v>16</v>
      </c>
      <c r="F523" s="4" t="s">
        <v>104</v>
      </c>
    </row>
    <row r="524" customHeight="1" spans="1:6">
      <c r="A524" s="4">
        <v>522</v>
      </c>
      <c r="B524" s="10" t="s">
        <v>7</v>
      </c>
      <c r="C524" s="10" t="s">
        <v>543</v>
      </c>
      <c r="D524" s="10">
        <v>2020050084</v>
      </c>
      <c r="E524" s="4" t="s">
        <v>16</v>
      </c>
      <c r="F524" s="4" t="s">
        <v>104</v>
      </c>
    </row>
    <row r="525" customHeight="1" spans="1:6">
      <c r="A525" s="4">
        <v>523</v>
      </c>
      <c r="B525" s="10" t="s">
        <v>7</v>
      </c>
      <c r="C525" s="10" t="s">
        <v>544</v>
      </c>
      <c r="D525" s="10">
        <v>2020050085</v>
      </c>
      <c r="E525" s="4" t="s">
        <v>16</v>
      </c>
      <c r="F525" s="4" t="s">
        <v>104</v>
      </c>
    </row>
    <row r="526" customHeight="1" spans="1:6">
      <c r="A526" s="4">
        <v>524</v>
      </c>
      <c r="B526" s="10" t="s">
        <v>7</v>
      </c>
      <c r="C526" s="10" t="s">
        <v>545</v>
      </c>
      <c r="D526" s="10">
        <v>2020050086</v>
      </c>
      <c r="E526" s="4" t="s">
        <v>16</v>
      </c>
      <c r="F526" s="4" t="s">
        <v>104</v>
      </c>
    </row>
    <row r="527" customHeight="1" spans="1:6">
      <c r="A527" s="4">
        <v>525</v>
      </c>
      <c r="B527" s="10" t="s">
        <v>7</v>
      </c>
      <c r="C527" s="10" t="s">
        <v>546</v>
      </c>
      <c r="D527" s="10">
        <v>2020050087</v>
      </c>
      <c r="E527" s="4" t="s">
        <v>16</v>
      </c>
      <c r="F527" s="4" t="s">
        <v>104</v>
      </c>
    </row>
    <row r="528" customHeight="1" spans="1:6">
      <c r="A528" s="4">
        <v>526</v>
      </c>
      <c r="B528" s="10" t="s">
        <v>7</v>
      </c>
      <c r="C528" s="10" t="s">
        <v>547</v>
      </c>
      <c r="D528" s="10">
        <v>2020050088</v>
      </c>
      <c r="E528" s="4" t="s">
        <v>16</v>
      </c>
      <c r="F528" s="4" t="s">
        <v>104</v>
      </c>
    </row>
    <row r="529" customHeight="1" spans="1:6">
      <c r="A529" s="4">
        <v>527</v>
      </c>
      <c r="B529" s="10" t="s">
        <v>7</v>
      </c>
      <c r="C529" s="10" t="s">
        <v>548</v>
      </c>
      <c r="D529" s="10">
        <v>2020050089</v>
      </c>
      <c r="E529" s="4" t="s">
        <v>16</v>
      </c>
      <c r="F529" s="4" t="s">
        <v>104</v>
      </c>
    </row>
    <row r="530" customHeight="1" spans="1:6">
      <c r="A530" s="4">
        <v>528</v>
      </c>
      <c r="B530" s="10" t="s">
        <v>7</v>
      </c>
      <c r="C530" s="10" t="s">
        <v>549</v>
      </c>
      <c r="D530" s="10">
        <v>2020050090</v>
      </c>
      <c r="E530" s="4" t="s">
        <v>16</v>
      </c>
      <c r="F530" s="4" t="s">
        <v>104</v>
      </c>
    </row>
    <row r="531" customHeight="1" spans="1:6">
      <c r="A531" s="4">
        <v>529</v>
      </c>
      <c r="B531" s="10" t="s">
        <v>7</v>
      </c>
      <c r="C531" s="10" t="s">
        <v>550</v>
      </c>
      <c r="D531" s="10">
        <v>2020050091</v>
      </c>
      <c r="E531" s="4" t="s">
        <v>16</v>
      </c>
      <c r="F531" s="4" t="s">
        <v>104</v>
      </c>
    </row>
    <row r="532" customHeight="1" spans="1:6">
      <c r="A532" s="4">
        <v>530</v>
      </c>
      <c r="B532" s="10" t="s">
        <v>7</v>
      </c>
      <c r="C532" s="10" t="s">
        <v>551</v>
      </c>
      <c r="D532" s="10">
        <v>2020050092</v>
      </c>
      <c r="E532" s="4" t="s">
        <v>16</v>
      </c>
      <c r="F532" s="4" t="s">
        <v>104</v>
      </c>
    </row>
    <row r="533" customHeight="1" spans="1:6">
      <c r="A533" s="4">
        <v>531</v>
      </c>
      <c r="B533" s="10" t="s">
        <v>7</v>
      </c>
      <c r="C533" s="10" t="s">
        <v>552</v>
      </c>
      <c r="D533" s="10">
        <v>2020050093</v>
      </c>
      <c r="E533" s="4" t="s">
        <v>16</v>
      </c>
      <c r="F533" s="4" t="s">
        <v>104</v>
      </c>
    </row>
    <row r="534" customHeight="1" spans="1:6">
      <c r="A534" s="4">
        <v>532</v>
      </c>
      <c r="B534" s="10" t="s">
        <v>7</v>
      </c>
      <c r="C534" s="10" t="s">
        <v>553</v>
      </c>
      <c r="D534" s="10">
        <v>2020050094</v>
      </c>
      <c r="E534" s="4" t="s">
        <v>16</v>
      </c>
      <c r="F534" s="4" t="s">
        <v>104</v>
      </c>
    </row>
    <row r="535" customHeight="1" spans="1:6">
      <c r="A535" s="4">
        <v>533</v>
      </c>
      <c r="B535" s="10" t="s">
        <v>7</v>
      </c>
      <c r="C535" s="10" t="s">
        <v>554</v>
      </c>
      <c r="D535" s="10">
        <v>2020050095</v>
      </c>
      <c r="E535" s="4" t="s">
        <v>16</v>
      </c>
      <c r="F535" s="4" t="s">
        <v>104</v>
      </c>
    </row>
    <row r="536" customHeight="1" spans="1:6">
      <c r="A536" s="4">
        <v>534</v>
      </c>
      <c r="B536" s="10" t="s">
        <v>7</v>
      </c>
      <c r="C536" s="10" t="s">
        <v>555</v>
      </c>
      <c r="D536" s="10">
        <v>2020050096</v>
      </c>
      <c r="E536" s="4" t="s">
        <v>16</v>
      </c>
      <c r="F536" s="4" t="s">
        <v>104</v>
      </c>
    </row>
    <row r="537" customHeight="1" spans="1:6">
      <c r="A537" s="4">
        <v>535</v>
      </c>
      <c r="B537" s="10" t="s">
        <v>7</v>
      </c>
      <c r="C537" s="10" t="s">
        <v>556</v>
      </c>
      <c r="D537" s="10">
        <v>2020050097</v>
      </c>
      <c r="E537" s="4" t="s">
        <v>16</v>
      </c>
      <c r="F537" s="4" t="s">
        <v>104</v>
      </c>
    </row>
    <row r="538" customHeight="1" spans="1:6">
      <c r="A538" s="4">
        <v>536</v>
      </c>
      <c r="B538" s="10" t="s">
        <v>7</v>
      </c>
      <c r="C538" s="10" t="s">
        <v>557</v>
      </c>
      <c r="D538" s="10">
        <v>2020050098</v>
      </c>
      <c r="E538" s="4" t="s">
        <v>16</v>
      </c>
      <c r="F538" s="4" t="s">
        <v>104</v>
      </c>
    </row>
    <row r="539" customHeight="1" spans="1:6">
      <c r="A539" s="4">
        <v>537</v>
      </c>
      <c r="B539" s="10" t="s">
        <v>7</v>
      </c>
      <c r="C539" s="10" t="s">
        <v>558</v>
      </c>
      <c r="D539" s="10">
        <v>2020050099</v>
      </c>
      <c r="E539" s="4" t="s">
        <v>16</v>
      </c>
      <c r="F539" s="4" t="s">
        <v>104</v>
      </c>
    </row>
    <row r="540" customHeight="1" spans="1:6">
      <c r="A540" s="4">
        <v>538</v>
      </c>
      <c r="B540" s="10" t="s">
        <v>7</v>
      </c>
      <c r="C540" s="10" t="s">
        <v>559</v>
      </c>
      <c r="D540" s="10">
        <v>2020050100</v>
      </c>
      <c r="E540" s="4" t="s">
        <v>16</v>
      </c>
      <c r="F540" s="4" t="s">
        <v>104</v>
      </c>
    </row>
    <row r="541" customHeight="1" spans="1:6">
      <c r="A541" s="4">
        <v>539</v>
      </c>
      <c r="B541" s="10" t="s">
        <v>7</v>
      </c>
      <c r="C541" s="10" t="s">
        <v>560</v>
      </c>
      <c r="D541" s="10">
        <v>2020050101</v>
      </c>
      <c r="E541" s="4" t="s">
        <v>16</v>
      </c>
      <c r="F541" s="4" t="s">
        <v>104</v>
      </c>
    </row>
    <row r="542" customHeight="1" spans="1:6">
      <c r="A542" s="4">
        <v>540</v>
      </c>
      <c r="B542" s="10" t="s">
        <v>7</v>
      </c>
      <c r="C542" s="10" t="s">
        <v>561</v>
      </c>
      <c r="D542" s="10">
        <v>2020050102</v>
      </c>
      <c r="E542" s="4" t="s">
        <v>16</v>
      </c>
      <c r="F542" s="4" t="s">
        <v>104</v>
      </c>
    </row>
    <row r="543" customHeight="1" spans="1:6">
      <c r="A543" s="4">
        <v>541</v>
      </c>
      <c r="B543" s="10" t="s">
        <v>7</v>
      </c>
      <c r="C543" s="10" t="s">
        <v>562</v>
      </c>
      <c r="D543" s="10">
        <v>2020050103</v>
      </c>
      <c r="E543" s="4" t="s">
        <v>16</v>
      </c>
      <c r="F543" s="4" t="s">
        <v>104</v>
      </c>
    </row>
    <row r="544" customHeight="1" spans="1:6">
      <c r="A544" s="4">
        <v>542</v>
      </c>
      <c r="B544" s="10" t="s">
        <v>7</v>
      </c>
      <c r="C544" s="10" t="s">
        <v>563</v>
      </c>
      <c r="D544" s="10">
        <v>2020050104</v>
      </c>
      <c r="E544" s="4" t="s">
        <v>16</v>
      </c>
      <c r="F544" s="4" t="s">
        <v>104</v>
      </c>
    </row>
    <row r="545" customHeight="1" spans="1:6">
      <c r="A545" s="4">
        <v>543</v>
      </c>
      <c r="B545" s="10" t="s">
        <v>7</v>
      </c>
      <c r="C545" s="10" t="s">
        <v>564</v>
      </c>
      <c r="D545" s="10">
        <v>2020050105</v>
      </c>
      <c r="E545" s="4" t="s">
        <v>16</v>
      </c>
      <c r="F545" s="4" t="s">
        <v>104</v>
      </c>
    </row>
    <row r="546" customHeight="1" spans="1:6">
      <c r="A546" s="4">
        <v>544</v>
      </c>
      <c r="B546" s="10" t="s">
        <v>7</v>
      </c>
      <c r="C546" s="10" t="s">
        <v>565</v>
      </c>
      <c r="D546" s="10">
        <v>2020050106</v>
      </c>
      <c r="E546" s="4" t="s">
        <v>16</v>
      </c>
      <c r="F546" s="4" t="s">
        <v>104</v>
      </c>
    </row>
    <row r="547" customHeight="1" spans="1:6">
      <c r="A547" s="4">
        <v>545</v>
      </c>
      <c r="B547" s="10" t="s">
        <v>7</v>
      </c>
      <c r="C547" s="10" t="s">
        <v>566</v>
      </c>
      <c r="D547" s="10">
        <v>2020050107</v>
      </c>
      <c r="E547" s="4" t="s">
        <v>16</v>
      </c>
      <c r="F547" s="4" t="s">
        <v>104</v>
      </c>
    </row>
    <row r="548" customHeight="1" spans="1:6">
      <c r="A548" s="4">
        <v>546</v>
      </c>
      <c r="B548" s="10" t="s">
        <v>7</v>
      </c>
      <c r="C548" s="10" t="s">
        <v>567</v>
      </c>
      <c r="D548" s="10">
        <v>2020050108</v>
      </c>
      <c r="E548" s="4" t="s">
        <v>16</v>
      </c>
      <c r="F548" s="4" t="s">
        <v>104</v>
      </c>
    </row>
    <row r="549" customHeight="1" spans="1:6">
      <c r="A549" s="4">
        <v>547</v>
      </c>
      <c r="B549" s="10" t="s">
        <v>7</v>
      </c>
      <c r="C549" s="10" t="s">
        <v>568</v>
      </c>
      <c r="D549" s="10">
        <v>2020050109</v>
      </c>
      <c r="E549" s="4" t="s">
        <v>16</v>
      </c>
      <c r="F549" s="4" t="s">
        <v>104</v>
      </c>
    </row>
    <row r="550" customHeight="1" spans="1:6">
      <c r="A550" s="4">
        <v>548</v>
      </c>
      <c r="B550" s="10" t="s">
        <v>7</v>
      </c>
      <c r="C550" s="10" t="s">
        <v>569</v>
      </c>
      <c r="D550" s="10">
        <v>2020050110</v>
      </c>
      <c r="E550" s="4" t="s">
        <v>16</v>
      </c>
      <c r="F550" s="4" t="s">
        <v>104</v>
      </c>
    </row>
    <row r="551" customHeight="1" spans="1:6">
      <c r="A551" s="4">
        <v>549</v>
      </c>
      <c r="B551" s="10" t="s">
        <v>7</v>
      </c>
      <c r="C551" s="10" t="s">
        <v>570</v>
      </c>
      <c r="D551" s="10">
        <v>2020050111</v>
      </c>
      <c r="E551" s="4" t="s">
        <v>16</v>
      </c>
      <c r="F551" s="4" t="s">
        <v>104</v>
      </c>
    </row>
    <row r="552" customHeight="1" spans="1:6">
      <c r="A552" s="4">
        <v>550</v>
      </c>
      <c r="B552" s="10" t="s">
        <v>7</v>
      </c>
      <c r="C552" s="10" t="s">
        <v>571</v>
      </c>
      <c r="D552" s="10">
        <v>2020050112</v>
      </c>
      <c r="E552" s="4" t="s">
        <v>16</v>
      </c>
      <c r="F552" s="4" t="s">
        <v>104</v>
      </c>
    </row>
    <row r="553" customHeight="1" spans="1:6">
      <c r="A553" s="4">
        <v>551</v>
      </c>
      <c r="B553" s="10" t="s">
        <v>7</v>
      </c>
      <c r="C553" s="10" t="s">
        <v>572</v>
      </c>
      <c r="D553" s="10">
        <v>2020050113</v>
      </c>
      <c r="E553" s="4" t="s">
        <v>16</v>
      </c>
      <c r="F553" s="4" t="s">
        <v>104</v>
      </c>
    </row>
    <row r="554" customHeight="1" spans="1:6">
      <c r="A554" s="4">
        <v>552</v>
      </c>
      <c r="B554" s="10" t="s">
        <v>7</v>
      </c>
      <c r="C554" s="10" t="s">
        <v>573</v>
      </c>
      <c r="D554" s="10">
        <v>2020050114</v>
      </c>
      <c r="E554" s="4" t="s">
        <v>16</v>
      </c>
      <c r="F554" s="4" t="s">
        <v>104</v>
      </c>
    </row>
    <row r="555" customHeight="1" spans="1:6">
      <c r="A555" s="4">
        <v>553</v>
      </c>
      <c r="B555" s="10" t="s">
        <v>7</v>
      </c>
      <c r="C555" s="10" t="s">
        <v>574</v>
      </c>
      <c r="D555" s="10">
        <v>2020050115</v>
      </c>
      <c r="E555" s="4" t="s">
        <v>16</v>
      </c>
      <c r="F555" s="4" t="s">
        <v>104</v>
      </c>
    </row>
    <row r="556" customHeight="1" spans="1:6">
      <c r="A556" s="4">
        <v>554</v>
      </c>
      <c r="B556" s="10" t="s">
        <v>7</v>
      </c>
      <c r="C556" s="10" t="s">
        <v>575</v>
      </c>
      <c r="D556" s="10">
        <v>2020050116</v>
      </c>
      <c r="E556" s="4" t="s">
        <v>16</v>
      </c>
      <c r="F556" s="4" t="s">
        <v>104</v>
      </c>
    </row>
    <row r="557" customHeight="1" spans="1:6">
      <c r="A557" s="4">
        <v>555</v>
      </c>
      <c r="B557" s="10" t="s">
        <v>7</v>
      </c>
      <c r="C557" s="10" t="s">
        <v>576</v>
      </c>
      <c r="D557" s="10">
        <v>2020050117</v>
      </c>
      <c r="E557" s="4" t="s">
        <v>16</v>
      </c>
      <c r="F557" s="4" t="s">
        <v>104</v>
      </c>
    </row>
    <row r="558" customHeight="1" spans="1:6">
      <c r="A558" s="4">
        <v>556</v>
      </c>
      <c r="B558" s="10" t="s">
        <v>7</v>
      </c>
      <c r="C558" s="10" t="s">
        <v>577</v>
      </c>
      <c r="D558" s="10">
        <v>2020050118</v>
      </c>
      <c r="E558" s="4" t="s">
        <v>16</v>
      </c>
      <c r="F558" s="4" t="s">
        <v>104</v>
      </c>
    </row>
    <row r="559" customHeight="1" spans="1:6">
      <c r="A559" s="4">
        <v>557</v>
      </c>
      <c r="B559" s="10" t="s">
        <v>7</v>
      </c>
      <c r="C559" s="10" t="s">
        <v>578</v>
      </c>
      <c r="D559" s="10">
        <v>2020050119</v>
      </c>
      <c r="E559" s="4" t="s">
        <v>16</v>
      </c>
      <c r="F559" s="4" t="s">
        <v>104</v>
      </c>
    </row>
    <row r="560" customHeight="1" spans="1:6">
      <c r="A560" s="4">
        <v>558</v>
      </c>
      <c r="B560" s="10" t="s">
        <v>7</v>
      </c>
      <c r="C560" s="10" t="s">
        <v>579</v>
      </c>
      <c r="D560" s="10">
        <v>2020050120</v>
      </c>
      <c r="E560" s="4" t="s">
        <v>16</v>
      </c>
      <c r="F560" s="4" t="s">
        <v>104</v>
      </c>
    </row>
    <row r="561" customHeight="1" spans="1:6">
      <c r="A561" s="4">
        <v>559</v>
      </c>
      <c r="B561" s="10" t="s">
        <v>7</v>
      </c>
      <c r="C561" s="10" t="s">
        <v>580</v>
      </c>
      <c r="D561" s="10">
        <v>2020050121</v>
      </c>
      <c r="E561" s="4" t="s">
        <v>16</v>
      </c>
      <c r="F561" s="4" t="s">
        <v>104</v>
      </c>
    </row>
    <row r="562" customHeight="1" spans="1:6">
      <c r="A562" s="4">
        <v>560</v>
      </c>
      <c r="B562" s="10" t="s">
        <v>7</v>
      </c>
      <c r="C562" s="10" t="s">
        <v>581</v>
      </c>
      <c r="D562" s="10">
        <v>2020050122</v>
      </c>
      <c r="E562" s="4" t="s">
        <v>16</v>
      </c>
      <c r="F562" s="4" t="s">
        <v>104</v>
      </c>
    </row>
    <row r="563" customHeight="1" spans="1:6">
      <c r="A563" s="4">
        <v>561</v>
      </c>
      <c r="B563" s="10" t="s">
        <v>7</v>
      </c>
      <c r="C563" s="10" t="s">
        <v>582</v>
      </c>
      <c r="D563" s="10">
        <v>2020050123</v>
      </c>
      <c r="E563" s="4" t="s">
        <v>16</v>
      </c>
      <c r="F563" s="4" t="s">
        <v>104</v>
      </c>
    </row>
    <row r="564" customHeight="1" spans="1:6">
      <c r="A564" s="4">
        <v>562</v>
      </c>
      <c r="B564" s="10" t="s">
        <v>7</v>
      </c>
      <c r="C564" s="10" t="s">
        <v>583</v>
      </c>
      <c r="D564" s="10">
        <v>2020050124</v>
      </c>
      <c r="E564" s="4" t="s">
        <v>16</v>
      </c>
      <c r="F564" s="4" t="s">
        <v>104</v>
      </c>
    </row>
    <row r="565" customHeight="1" spans="1:6">
      <c r="A565" s="4">
        <v>563</v>
      </c>
      <c r="B565" s="10" t="s">
        <v>7</v>
      </c>
      <c r="C565" s="10" t="s">
        <v>584</v>
      </c>
      <c r="D565" s="10">
        <v>2020050125</v>
      </c>
      <c r="E565" s="4" t="s">
        <v>16</v>
      </c>
      <c r="F565" s="4" t="s">
        <v>104</v>
      </c>
    </row>
    <row r="566" customHeight="1" spans="1:6">
      <c r="A566" s="4">
        <v>564</v>
      </c>
      <c r="B566" s="10" t="s">
        <v>7</v>
      </c>
      <c r="C566" s="10" t="s">
        <v>585</v>
      </c>
      <c r="D566" s="10">
        <v>2020050126</v>
      </c>
      <c r="E566" s="4" t="s">
        <v>16</v>
      </c>
      <c r="F566" s="4" t="s">
        <v>104</v>
      </c>
    </row>
    <row r="567" customHeight="1" spans="1:6">
      <c r="A567" s="4">
        <v>565</v>
      </c>
      <c r="B567" s="10" t="s">
        <v>7</v>
      </c>
      <c r="C567" s="10" t="s">
        <v>586</v>
      </c>
      <c r="D567" s="10">
        <v>2020050127</v>
      </c>
      <c r="E567" s="4" t="s">
        <v>16</v>
      </c>
      <c r="F567" s="4" t="s">
        <v>104</v>
      </c>
    </row>
    <row r="568" customHeight="1" spans="1:6">
      <c r="A568" s="4">
        <v>566</v>
      </c>
      <c r="B568" s="10" t="s">
        <v>7</v>
      </c>
      <c r="C568" s="10" t="s">
        <v>587</v>
      </c>
      <c r="D568" s="10">
        <v>2020050128</v>
      </c>
      <c r="E568" s="4" t="s">
        <v>16</v>
      </c>
      <c r="F568" s="4" t="s">
        <v>104</v>
      </c>
    </row>
    <row r="569" customHeight="1" spans="1:6">
      <c r="A569" s="4">
        <v>567</v>
      </c>
      <c r="B569" s="10" t="s">
        <v>7</v>
      </c>
      <c r="C569" s="10" t="s">
        <v>588</v>
      </c>
      <c r="D569" s="10">
        <v>2020050129</v>
      </c>
      <c r="E569" s="4" t="s">
        <v>16</v>
      </c>
      <c r="F569" s="4" t="s">
        <v>104</v>
      </c>
    </row>
    <row r="570" customHeight="1" spans="1:6">
      <c r="A570" s="4">
        <v>568</v>
      </c>
      <c r="B570" s="10" t="s">
        <v>7</v>
      </c>
      <c r="C570" s="10" t="s">
        <v>589</v>
      </c>
      <c r="D570" s="10">
        <v>2020050130</v>
      </c>
      <c r="E570" s="4" t="s">
        <v>16</v>
      </c>
      <c r="F570" s="4" t="s">
        <v>104</v>
      </c>
    </row>
    <row r="571" customHeight="1" spans="1:6">
      <c r="A571" s="4">
        <v>569</v>
      </c>
      <c r="B571" s="10" t="s">
        <v>7</v>
      </c>
      <c r="C571" s="10" t="s">
        <v>590</v>
      </c>
      <c r="D571" s="10">
        <v>2020050131</v>
      </c>
      <c r="E571" s="4" t="s">
        <v>16</v>
      </c>
      <c r="F571" s="4" t="s">
        <v>104</v>
      </c>
    </row>
    <row r="572" customHeight="1" spans="1:6">
      <c r="A572" s="4">
        <v>570</v>
      </c>
      <c r="B572" s="10" t="s">
        <v>7</v>
      </c>
      <c r="C572" s="10" t="s">
        <v>591</v>
      </c>
      <c r="D572" s="10">
        <v>2020050132</v>
      </c>
      <c r="E572" s="4" t="s">
        <v>16</v>
      </c>
      <c r="F572" s="4" t="s">
        <v>104</v>
      </c>
    </row>
    <row r="573" customHeight="1" spans="1:6">
      <c r="A573" s="4">
        <v>571</v>
      </c>
      <c r="B573" s="10" t="s">
        <v>7</v>
      </c>
      <c r="C573" s="10" t="s">
        <v>592</v>
      </c>
      <c r="D573" s="10">
        <v>2020050133</v>
      </c>
      <c r="E573" s="4" t="s">
        <v>16</v>
      </c>
      <c r="F573" s="4" t="s">
        <v>104</v>
      </c>
    </row>
    <row r="574" customHeight="1" spans="1:6">
      <c r="A574" s="4">
        <v>572</v>
      </c>
      <c r="B574" s="10" t="s">
        <v>7</v>
      </c>
      <c r="C574" s="10" t="s">
        <v>593</v>
      </c>
      <c r="D574" s="10">
        <v>2020050134</v>
      </c>
      <c r="E574" s="4" t="s">
        <v>16</v>
      </c>
      <c r="F574" s="4" t="s">
        <v>104</v>
      </c>
    </row>
    <row r="575" customHeight="1" spans="1:6">
      <c r="A575" s="4">
        <v>573</v>
      </c>
      <c r="B575" s="10" t="s">
        <v>7</v>
      </c>
      <c r="C575" s="10" t="s">
        <v>594</v>
      </c>
      <c r="D575" s="10">
        <v>2020050135</v>
      </c>
      <c r="E575" s="4" t="s">
        <v>16</v>
      </c>
      <c r="F575" s="4" t="s">
        <v>104</v>
      </c>
    </row>
    <row r="576" customHeight="1" spans="1:6">
      <c r="A576" s="4">
        <v>574</v>
      </c>
      <c r="B576" s="10" t="s">
        <v>7</v>
      </c>
      <c r="C576" s="10" t="s">
        <v>595</v>
      </c>
      <c r="D576" s="10">
        <v>2020050136</v>
      </c>
      <c r="E576" s="4" t="s">
        <v>16</v>
      </c>
      <c r="F576" s="4" t="s">
        <v>104</v>
      </c>
    </row>
    <row r="577" customHeight="1" spans="1:6">
      <c r="A577" s="4">
        <v>575</v>
      </c>
      <c r="B577" s="10" t="s">
        <v>7</v>
      </c>
      <c r="C577" s="10" t="s">
        <v>596</v>
      </c>
      <c r="D577" s="10">
        <v>2020050137</v>
      </c>
      <c r="E577" s="4" t="s">
        <v>16</v>
      </c>
      <c r="F577" s="4" t="s">
        <v>104</v>
      </c>
    </row>
    <row r="578" customHeight="1" spans="1:6">
      <c r="A578" s="4">
        <v>576</v>
      </c>
      <c r="B578" s="10" t="s">
        <v>7</v>
      </c>
      <c r="C578" s="10" t="s">
        <v>597</v>
      </c>
      <c r="D578" s="10">
        <v>2020050138</v>
      </c>
      <c r="E578" s="4" t="s">
        <v>16</v>
      </c>
      <c r="F578" s="4" t="s">
        <v>104</v>
      </c>
    </row>
    <row r="579" customHeight="1" spans="1:6">
      <c r="A579" s="4">
        <v>577</v>
      </c>
      <c r="B579" s="10" t="s">
        <v>7</v>
      </c>
      <c r="C579" s="10" t="s">
        <v>598</v>
      </c>
      <c r="D579" s="10">
        <v>2020050139</v>
      </c>
      <c r="E579" s="4" t="s">
        <v>16</v>
      </c>
      <c r="F579" s="4" t="s">
        <v>104</v>
      </c>
    </row>
    <row r="580" customHeight="1" spans="1:6">
      <c r="A580" s="4">
        <v>578</v>
      </c>
      <c r="B580" s="10" t="s">
        <v>7</v>
      </c>
      <c r="C580" s="10" t="s">
        <v>599</v>
      </c>
      <c r="D580" s="10">
        <v>2020050140</v>
      </c>
      <c r="E580" s="4" t="s">
        <v>16</v>
      </c>
      <c r="F580" s="4" t="s">
        <v>104</v>
      </c>
    </row>
    <row r="581" customHeight="1" spans="1:6">
      <c r="A581" s="4">
        <v>579</v>
      </c>
      <c r="B581" s="10" t="s">
        <v>7</v>
      </c>
      <c r="C581" s="10" t="s">
        <v>600</v>
      </c>
      <c r="D581" s="10">
        <v>2020050141</v>
      </c>
      <c r="E581" s="4" t="s">
        <v>16</v>
      </c>
      <c r="F581" s="4" t="s">
        <v>104</v>
      </c>
    </row>
    <row r="582" customHeight="1" spans="1:6">
      <c r="A582" s="4">
        <v>580</v>
      </c>
      <c r="B582" s="10" t="s">
        <v>7</v>
      </c>
      <c r="C582" s="10" t="s">
        <v>601</v>
      </c>
      <c r="D582" s="10">
        <v>2020050142</v>
      </c>
      <c r="E582" s="4" t="s">
        <v>16</v>
      </c>
      <c r="F582" s="4" t="s">
        <v>104</v>
      </c>
    </row>
    <row r="583" customHeight="1" spans="1:6">
      <c r="A583" s="4">
        <v>581</v>
      </c>
      <c r="B583" s="10" t="s">
        <v>7</v>
      </c>
      <c r="C583" s="10" t="s">
        <v>602</v>
      </c>
      <c r="D583" s="10">
        <v>2020050143</v>
      </c>
      <c r="E583" s="4" t="s">
        <v>16</v>
      </c>
      <c r="F583" s="4" t="s">
        <v>104</v>
      </c>
    </row>
    <row r="584" customHeight="1" spans="1:6">
      <c r="A584" s="4">
        <v>582</v>
      </c>
      <c r="B584" s="10" t="s">
        <v>7</v>
      </c>
      <c r="C584" s="10" t="s">
        <v>603</v>
      </c>
      <c r="D584" s="7">
        <v>2020055001</v>
      </c>
      <c r="E584" s="4" t="s">
        <v>103</v>
      </c>
      <c r="F584" s="4" t="s">
        <v>104</v>
      </c>
    </row>
    <row r="585" customHeight="1" spans="1:6">
      <c r="A585" s="4">
        <v>583</v>
      </c>
      <c r="B585" s="10" t="s">
        <v>7</v>
      </c>
      <c r="C585" s="10" t="s">
        <v>604</v>
      </c>
      <c r="D585" s="7">
        <v>2020055002</v>
      </c>
      <c r="E585" s="4" t="s">
        <v>103</v>
      </c>
      <c r="F585" s="4" t="s">
        <v>104</v>
      </c>
    </row>
    <row r="586" customHeight="1" spans="1:6">
      <c r="A586" s="4">
        <v>584</v>
      </c>
      <c r="B586" s="10" t="s">
        <v>7</v>
      </c>
      <c r="C586" s="10" t="s">
        <v>605</v>
      </c>
      <c r="D586" s="7">
        <v>2020055003</v>
      </c>
      <c r="E586" s="4" t="s">
        <v>103</v>
      </c>
      <c r="F586" s="4" t="s">
        <v>104</v>
      </c>
    </row>
    <row r="587" customHeight="1" spans="1:6">
      <c r="A587" s="4">
        <v>585</v>
      </c>
      <c r="B587" s="10" t="s">
        <v>7</v>
      </c>
      <c r="C587" s="10" t="s">
        <v>606</v>
      </c>
      <c r="D587" s="7">
        <v>2020055004</v>
      </c>
      <c r="E587" s="4" t="s">
        <v>103</v>
      </c>
      <c r="F587" s="4" t="s">
        <v>104</v>
      </c>
    </row>
    <row r="588" customHeight="1" spans="1:6">
      <c r="A588" s="4">
        <v>586</v>
      </c>
      <c r="B588" s="10" t="s">
        <v>7</v>
      </c>
      <c r="C588" s="10" t="s">
        <v>607</v>
      </c>
      <c r="D588" s="7">
        <v>2020055005</v>
      </c>
      <c r="E588" s="4" t="s">
        <v>103</v>
      </c>
      <c r="F588" s="4" t="s">
        <v>104</v>
      </c>
    </row>
    <row r="589" customHeight="1" spans="1:6">
      <c r="A589" s="4">
        <v>587</v>
      </c>
      <c r="B589" s="10" t="s">
        <v>7</v>
      </c>
      <c r="C589" s="10" t="s">
        <v>608</v>
      </c>
      <c r="D589" s="7">
        <v>2020055006</v>
      </c>
      <c r="E589" s="4" t="s">
        <v>103</v>
      </c>
      <c r="F589" s="4" t="s">
        <v>104</v>
      </c>
    </row>
    <row r="590" customHeight="1" spans="1:6">
      <c r="A590" s="4">
        <v>588</v>
      </c>
      <c r="B590" s="10" t="s">
        <v>7</v>
      </c>
      <c r="C590" s="10" t="s">
        <v>609</v>
      </c>
      <c r="D590" s="7">
        <v>2020055007</v>
      </c>
      <c r="E590" s="4" t="s">
        <v>103</v>
      </c>
      <c r="F590" s="4" t="s">
        <v>104</v>
      </c>
    </row>
    <row r="591" customHeight="1" spans="1:6">
      <c r="A591" s="4">
        <v>589</v>
      </c>
      <c r="B591" s="10" t="s">
        <v>7</v>
      </c>
      <c r="C591" s="10" t="s">
        <v>610</v>
      </c>
      <c r="D591" s="7">
        <v>2020055008</v>
      </c>
      <c r="E591" s="4" t="s">
        <v>103</v>
      </c>
      <c r="F591" s="4" t="s">
        <v>104</v>
      </c>
    </row>
    <row r="592" customHeight="1" spans="1:6">
      <c r="A592" s="4">
        <v>590</v>
      </c>
      <c r="B592" s="10" t="s">
        <v>7</v>
      </c>
      <c r="C592" s="10" t="s">
        <v>611</v>
      </c>
      <c r="D592" s="7">
        <v>2020055009</v>
      </c>
      <c r="E592" s="4" t="s">
        <v>103</v>
      </c>
      <c r="F592" s="4" t="s">
        <v>104</v>
      </c>
    </row>
    <row r="593" customHeight="1" spans="1:6">
      <c r="A593" s="4">
        <v>591</v>
      </c>
      <c r="B593" s="10" t="s">
        <v>7</v>
      </c>
      <c r="C593" s="10" t="s">
        <v>612</v>
      </c>
      <c r="D593" s="7">
        <v>2020055010</v>
      </c>
      <c r="E593" s="4" t="s">
        <v>103</v>
      </c>
      <c r="F593" s="4" t="s">
        <v>104</v>
      </c>
    </row>
    <row r="594" customHeight="1" spans="1:6">
      <c r="A594" s="4">
        <v>592</v>
      </c>
      <c r="B594" s="10" t="s">
        <v>7</v>
      </c>
      <c r="C594" s="10" t="s">
        <v>613</v>
      </c>
      <c r="D594" s="7">
        <v>2020055011</v>
      </c>
      <c r="E594" s="4" t="s">
        <v>103</v>
      </c>
      <c r="F594" s="4" t="s">
        <v>104</v>
      </c>
    </row>
    <row r="595" customHeight="1" spans="1:6">
      <c r="A595" s="4">
        <v>593</v>
      </c>
      <c r="B595" s="10" t="s">
        <v>7</v>
      </c>
      <c r="C595" s="10" t="s">
        <v>614</v>
      </c>
      <c r="D595" s="7">
        <v>2020055012</v>
      </c>
      <c r="E595" s="4" t="s">
        <v>103</v>
      </c>
      <c r="F595" s="4" t="s">
        <v>104</v>
      </c>
    </row>
    <row r="596" customHeight="1" spans="1:6">
      <c r="A596" s="4">
        <v>594</v>
      </c>
      <c r="B596" s="10" t="s">
        <v>7</v>
      </c>
      <c r="C596" s="10" t="s">
        <v>615</v>
      </c>
      <c r="D596" s="7">
        <v>2020055013</v>
      </c>
      <c r="E596" s="4" t="s">
        <v>103</v>
      </c>
      <c r="F596" s="4" t="s">
        <v>104</v>
      </c>
    </row>
    <row r="597" customHeight="1" spans="1:6">
      <c r="A597" s="4">
        <v>595</v>
      </c>
      <c r="B597" s="10" t="s">
        <v>7</v>
      </c>
      <c r="C597" s="10" t="s">
        <v>616</v>
      </c>
      <c r="D597" s="7">
        <v>2020055014</v>
      </c>
      <c r="E597" s="4" t="s">
        <v>103</v>
      </c>
      <c r="F597" s="4" t="s">
        <v>104</v>
      </c>
    </row>
    <row r="598" customHeight="1" spans="1:6">
      <c r="A598" s="4">
        <v>596</v>
      </c>
      <c r="B598" s="10" t="s">
        <v>7</v>
      </c>
      <c r="C598" s="10" t="s">
        <v>617</v>
      </c>
      <c r="D598" s="7">
        <v>2020055015</v>
      </c>
      <c r="E598" s="4" t="s">
        <v>103</v>
      </c>
      <c r="F598" s="4" t="s">
        <v>104</v>
      </c>
    </row>
    <row r="599" customHeight="1" spans="1:6">
      <c r="A599" s="4">
        <v>597</v>
      </c>
      <c r="B599" s="10" t="s">
        <v>7</v>
      </c>
      <c r="C599" s="10" t="s">
        <v>618</v>
      </c>
      <c r="D599" s="7">
        <v>2020055016</v>
      </c>
      <c r="E599" s="4" t="s">
        <v>103</v>
      </c>
      <c r="F599" s="4" t="s">
        <v>104</v>
      </c>
    </row>
    <row r="600" customHeight="1" spans="1:6">
      <c r="A600" s="4">
        <v>598</v>
      </c>
      <c r="B600" s="10" t="s">
        <v>7</v>
      </c>
      <c r="C600" s="10" t="s">
        <v>619</v>
      </c>
      <c r="D600" s="7">
        <v>2020055017</v>
      </c>
      <c r="E600" s="4" t="s">
        <v>103</v>
      </c>
      <c r="F600" s="4" t="s">
        <v>104</v>
      </c>
    </row>
    <row r="601" customHeight="1" spans="1:6">
      <c r="A601" s="4">
        <v>599</v>
      </c>
      <c r="B601" s="10" t="s">
        <v>7</v>
      </c>
      <c r="C601" s="10" t="s">
        <v>620</v>
      </c>
      <c r="D601" s="7">
        <v>2020055018</v>
      </c>
      <c r="E601" s="4" t="s">
        <v>103</v>
      </c>
      <c r="F601" s="4" t="s">
        <v>104</v>
      </c>
    </row>
    <row r="602" customHeight="1" spans="1:6">
      <c r="A602" s="4">
        <v>600</v>
      </c>
      <c r="B602" s="10" t="s">
        <v>7</v>
      </c>
      <c r="C602" s="10" t="s">
        <v>621</v>
      </c>
      <c r="D602" s="7">
        <v>2020055019</v>
      </c>
      <c r="E602" s="4" t="s">
        <v>103</v>
      </c>
      <c r="F602" s="4" t="s">
        <v>104</v>
      </c>
    </row>
    <row r="603" customHeight="1" spans="1:6">
      <c r="A603" s="4">
        <v>601</v>
      </c>
      <c r="B603" s="10" t="s">
        <v>7</v>
      </c>
      <c r="C603" s="10" t="s">
        <v>622</v>
      </c>
      <c r="D603" s="7">
        <v>2020055020</v>
      </c>
      <c r="E603" s="4" t="s">
        <v>103</v>
      </c>
      <c r="F603" s="4" t="s">
        <v>104</v>
      </c>
    </row>
    <row r="604" customHeight="1" spans="1:6">
      <c r="A604" s="4">
        <v>602</v>
      </c>
      <c r="B604" s="10" t="s">
        <v>7</v>
      </c>
      <c r="C604" s="10" t="s">
        <v>623</v>
      </c>
      <c r="D604" s="7">
        <v>2020055021</v>
      </c>
      <c r="E604" s="4" t="s">
        <v>103</v>
      </c>
      <c r="F604" s="4" t="s">
        <v>104</v>
      </c>
    </row>
    <row r="605" customHeight="1" spans="1:6">
      <c r="A605" s="4">
        <v>603</v>
      </c>
      <c r="B605" s="10" t="s">
        <v>7</v>
      </c>
      <c r="C605" s="10" t="s">
        <v>624</v>
      </c>
      <c r="D605" s="7">
        <v>2020055022</v>
      </c>
      <c r="E605" s="4" t="s">
        <v>103</v>
      </c>
      <c r="F605" s="4" t="s">
        <v>104</v>
      </c>
    </row>
    <row r="606" customHeight="1" spans="1:6">
      <c r="A606" s="4">
        <v>604</v>
      </c>
      <c r="B606" s="10" t="s">
        <v>7</v>
      </c>
      <c r="C606" s="10" t="s">
        <v>625</v>
      </c>
      <c r="D606" s="7">
        <v>2020055023</v>
      </c>
      <c r="E606" s="4" t="s">
        <v>103</v>
      </c>
      <c r="F606" s="4" t="s">
        <v>104</v>
      </c>
    </row>
    <row r="607" customHeight="1" spans="1:6">
      <c r="A607" s="4">
        <v>605</v>
      </c>
      <c r="B607" s="10" t="s">
        <v>7</v>
      </c>
      <c r="C607" s="10" t="s">
        <v>626</v>
      </c>
      <c r="D607" s="7">
        <v>2020055024</v>
      </c>
      <c r="E607" s="4" t="s">
        <v>103</v>
      </c>
      <c r="F607" s="4" t="s">
        <v>104</v>
      </c>
    </row>
    <row r="608" customHeight="1" spans="1:6">
      <c r="A608" s="4">
        <v>606</v>
      </c>
      <c r="B608" s="10" t="s">
        <v>7</v>
      </c>
      <c r="C608" s="10" t="s">
        <v>627</v>
      </c>
      <c r="D608" s="7">
        <v>2020055025</v>
      </c>
      <c r="E608" s="4" t="s">
        <v>103</v>
      </c>
      <c r="F608" s="4" t="s">
        <v>104</v>
      </c>
    </row>
    <row r="609" customHeight="1" spans="1:6">
      <c r="A609" s="4">
        <v>607</v>
      </c>
      <c r="B609" s="10" t="s">
        <v>7</v>
      </c>
      <c r="C609" s="10" t="s">
        <v>628</v>
      </c>
      <c r="D609" s="7">
        <v>2020055026</v>
      </c>
      <c r="E609" s="4" t="s">
        <v>103</v>
      </c>
      <c r="F609" s="4" t="s">
        <v>104</v>
      </c>
    </row>
    <row r="610" customHeight="1" spans="1:6">
      <c r="A610" s="4">
        <v>608</v>
      </c>
      <c r="B610" s="10" t="s">
        <v>7</v>
      </c>
      <c r="C610" s="10" t="s">
        <v>629</v>
      </c>
      <c r="D610" s="7">
        <v>2020055027</v>
      </c>
      <c r="E610" s="4" t="s">
        <v>103</v>
      </c>
      <c r="F610" s="4" t="s">
        <v>104</v>
      </c>
    </row>
    <row r="611" customHeight="1" spans="1:6">
      <c r="A611" s="4">
        <v>609</v>
      </c>
      <c r="B611" s="10" t="s">
        <v>7</v>
      </c>
      <c r="C611" s="10" t="s">
        <v>630</v>
      </c>
      <c r="D611" s="7">
        <v>2020055028</v>
      </c>
      <c r="E611" s="4" t="s">
        <v>103</v>
      </c>
      <c r="F611" s="4" t="s">
        <v>104</v>
      </c>
    </row>
    <row r="612" customHeight="1" spans="1:6">
      <c r="A612" s="4">
        <v>610</v>
      </c>
      <c r="B612" s="10" t="s">
        <v>7</v>
      </c>
      <c r="C612" s="10" t="s">
        <v>631</v>
      </c>
      <c r="D612" s="7">
        <v>2020055029</v>
      </c>
      <c r="E612" s="4" t="s">
        <v>103</v>
      </c>
      <c r="F612" s="4" t="s">
        <v>104</v>
      </c>
    </row>
    <row r="613" customHeight="1" spans="1:6">
      <c r="A613" s="4">
        <v>611</v>
      </c>
      <c r="B613" s="10" t="s">
        <v>7</v>
      </c>
      <c r="C613" s="10" t="s">
        <v>632</v>
      </c>
      <c r="D613" s="7">
        <v>2020055030</v>
      </c>
      <c r="E613" s="4" t="s">
        <v>103</v>
      </c>
      <c r="F613" s="4" t="s">
        <v>104</v>
      </c>
    </row>
    <row r="614" customHeight="1" spans="1:6">
      <c r="A614" s="4">
        <v>612</v>
      </c>
      <c r="B614" s="10" t="s">
        <v>7</v>
      </c>
      <c r="C614" s="10" t="s">
        <v>633</v>
      </c>
      <c r="D614" s="7">
        <v>2020055031</v>
      </c>
      <c r="E614" s="4" t="s">
        <v>103</v>
      </c>
      <c r="F614" s="4" t="s">
        <v>104</v>
      </c>
    </row>
    <row r="615" customHeight="1" spans="1:6">
      <c r="A615" s="4">
        <v>613</v>
      </c>
      <c r="B615" s="10" t="s">
        <v>7</v>
      </c>
      <c r="C615" s="10" t="s">
        <v>634</v>
      </c>
      <c r="D615" s="7">
        <v>2020055032</v>
      </c>
      <c r="E615" s="4" t="s">
        <v>103</v>
      </c>
      <c r="F615" s="4" t="s">
        <v>104</v>
      </c>
    </row>
    <row r="616" customHeight="1" spans="1:6">
      <c r="A616" s="4">
        <v>614</v>
      </c>
      <c r="B616" s="10" t="s">
        <v>7</v>
      </c>
      <c r="C616" s="10" t="s">
        <v>635</v>
      </c>
      <c r="D616" s="7">
        <v>2020055033</v>
      </c>
      <c r="E616" s="4" t="s">
        <v>103</v>
      </c>
      <c r="F616" s="4" t="s">
        <v>104</v>
      </c>
    </row>
    <row r="617" customHeight="1" spans="1:6">
      <c r="A617" s="4">
        <v>615</v>
      </c>
      <c r="B617" s="10" t="s">
        <v>7</v>
      </c>
      <c r="C617" s="10" t="s">
        <v>636</v>
      </c>
      <c r="D617" s="7">
        <v>2020055034</v>
      </c>
      <c r="E617" s="4" t="s">
        <v>103</v>
      </c>
      <c r="F617" s="4" t="s">
        <v>104</v>
      </c>
    </row>
    <row r="618" customHeight="1" spans="1:6">
      <c r="A618" s="4">
        <v>616</v>
      </c>
      <c r="B618" s="10" t="s">
        <v>7</v>
      </c>
      <c r="C618" s="10" t="s">
        <v>637</v>
      </c>
      <c r="D618" s="7">
        <v>2020055035</v>
      </c>
      <c r="E618" s="4" t="s">
        <v>103</v>
      </c>
      <c r="F618" s="4" t="s">
        <v>104</v>
      </c>
    </row>
    <row r="619" customHeight="1" spans="1:6">
      <c r="A619" s="4">
        <v>617</v>
      </c>
      <c r="B619" s="10" t="s">
        <v>7</v>
      </c>
      <c r="C619" s="10" t="s">
        <v>638</v>
      </c>
      <c r="D619" s="7">
        <v>2020055036</v>
      </c>
      <c r="E619" s="4" t="s">
        <v>103</v>
      </c>
      <c r="F619" s="4" t="s">
        <v>104</v>
      </c>
    </row>
    <row r="620" customHeight="1" spans="1:6">
      <c r="A620" s="4">
        <v>618</v>
      </c>
      <c r="B620" s="10" t="s">
        <v>7</v>
      </c>
      <c r="C620" s="10" t="s">
        <v>639</v>
      </c>
      <c r="D620" s="7">
        <v>2020055037</v>
      </c>
      <c r="E620" s="4" t="s">
        <v>103</v>
      </c>
      <c r="F620" s="4" t="s">
        <v>104</v>
      </c>
    </row>
    <row r="621" customHeight="1" spans="1:6">
      <c r="A621" s="4">
        <v>619</v>
      </c>
      <c r="B621" s="10" t="s">
        <v>7</v>
      </c>
      <c r="C621" s="10" t="s">
        <v>640</v>
      </c>
      <c r="D621" s="7">
        <v>2020055038</v>
      </c>
      <c r="E621" s="4" t="s">
        <v>103</v>
      </c>
      <c r="F621" s="4" t="s">
        <v>104</v>
      </c>
    </row>
    <row r="622" customHeight="1" spans="1:6">
      <c r="A622" s="4">
        <v>620</v>
      </c>
      <c r="B622" s="10" t="s">
        <v>7</v>
      </c>
      <c r="C622" s="10" t="s">
        <v>641</v>
      </c>
      <c r="D622" s="7">
        <v>2020055039</v>
      </c>
      <c r="E622" s="4" t="s">
        <v>103</v>
      </c>
      <c r="F622" s="4" t="s">
        <v>104</v>
      </c>
    </row>
    <row r="623" customHeight="1" spans="1:6">
      <c r="A623" s="4">
        <v>621</v>
      </c>
      <c r="B623" s="10" t="s">
        <v>7</v>
      </c>
      <c r="C623" s="10" t="s">
        <v>642</v>
      </c>
      <c r="D623" s="7">
        <v>2020055040</v>
      </c>
      <c r="E623" s="4" t="s">
        <v>103</v>
      </c>
      <c r="F623" s="4" t="s">
        <v>104</v>
      </c>
    </row>
    <row r="624" customHeight="1" spans="1:6">
      <c r="A624" s="4">
        <v>622</v>
      </c>
      <c r="B624" s="10" t="s">
        <v>7</v>
      </c>
      <c r="C624" s="10" t="s">
        <v>643</v>
      </c>
      <c r="D624" s="7">
        <v>2020055041</v>
      </c>
      <c r="E624" s="4" t="s">
        <v>103</v>
      </c>
      <c r="F624" s="4" t="s">
        <v>104</v>
      </c>
    </row>
    <row r="625" customHeight="1" spans="1:6">
      <c r="A625" s="4">
        <v>623</v>
      </c>
      <c r="B625" s="10" t="s">
        <v>7</v>
      </c>
      <c r="C625" s="10" t="s">
        <v>644</v>
      </c>
      <c r="D625" s="7">
        <v>2020055042</v>
      </c>
      <c r="E625" s="4" t="s">
        <v>103</v>
      </c>
      <c r="F625" s="4" t="s">
        <v>104</v>
      </c>
    </row>
    <row r="626" customHeight="1" spans="1:6">
      <c r="A626" s="4">
        <v>624</v>
      </c>
      <c r="B626" s="10" t="s">
        <v>7</v>
      </c>
      <c r="C626" s="10" t="s">
        <v>645</v>
      </c>
      <c r="D626" s="7">
        <v>2020055043</v>
      </c>
      <c r="E626" s="4" t="s">
        <v>103</v>
      </c>
      <c r="F626" s="4" t="s">
        <v>104</v>
      </c>
    </row>
    <row r="627" customHeight="1" spans="1:6">
      <c r="A627" s="4">
        <v>625</v>
      </c>
      <c r="B627" s="10" t="s">
        <v>7</v>
      </c>
      <c r="C627" s="10" t="s">
        <v>646</v>
      </c>
      <c r="D627" s="7">
        <v>2020055044</v>
      </c>
      <c r="E627" s="4" t="s">
        <v>103</v>
      </c>
      <c r="F627" s="4" t="s">
        <v>104</v>
      </c>
    </row>
    <row r="628" customHeight="1" spans="1:6">
      <c r="A628" s="4">
        <v>626</v>
      </c>
      <c r="B628" s="10" t="s">
        <v>7</v>
      </c>
      <c r="C628" s="10" t="s">
        <v>647</v>
      </c>
      <c r="D628" s="7">
        <v>2020055046</v>
      </c>
      <c r="E628" s="4" t="s">
        <v>103</v>
      </c>
      <c r="F628" s="4" t="s">
        <v>104</v>
      </c>
    </row>
    <row r="629" customHeight="1" spans="1:6">
      <c r="A629" s="4">
        <v>627</v>
      </c>
      <c r="B629" s="10" t="s">
        <v>7</v>
      </c>
      <c r="C629" s="10" t="s">
        <v>648</v>
      </c>
      <c r="D629" s="7">
        <v>2020055047</v>
      </c>
      <c r="E629" s="4" t="s">
        <v>103</v>
      </c>
      <c r="F629" s="4" t="s">
        <v>104</v>
      </c>
    </row>
    <row r="630" customHeight="1" spans="1:6">
      <c r="A630" s="4">
        <v>628</v>
      </c>
      <c r="B630" s="10" t="s">
        <v>7</v>
      </c>
      <c r="C630" s="10" t="s">
        <v>649</v>
      </c>
      <c r="D630" s="7">
        <v>2020055048</v>
      </c>
      <c r="E630" s="4" t="s">
        <v>103</v>
      </c>
      <c r="F630" s="4" t="s">
        <v>104</v>
      </c>
    </row>
    <row r="631" customHeight="1" spans="1:6">
      <c r="A631" s="4">
        <v>629</v>
      </c>
      <c r="B631" s="10" t="s">
        <v>7</v>
      </c>
      <c r="C631" s="10" t="s">
        <v>650</v>
      </c>
      <c r="D631" s="7">
        <v>2020055049</v>
      </c>
      <c r="E631" s="4" t="s">
        <v>103</v>
      </c>
      <c r="F631" s="4" t="s">
        <v>104</v>
      </c>
    </row>
    <row r="632" customHeight="1" spans="1:6">
      <c r="A632" s="4">
        <v>630</v>
      </c>
      <c r="B632" s="10" t="s">
        <v>7</v>
      </c>
      <c r="C632" s="10" t="s">
        <v>651</v>
      </c>
      <c r="D632" s="7">
        <v>2020055050</v>
      </c>
      <c r="E632" s="4" t="s">
        <v>103</v>
      </c>
      <c r="F632" s="4" t="s">
        <v>104</v>
      </c>
    </row>
    <row r="633" customHeight="1" spans="1:6">
      <c r="A633" s="4">
        <v>631</v>
      </c>
      <c r="B633" s="10" t="s">
        <v>7</v>
      </c>
      <c r="C633" s="10" t="s">
        <v>652</v>
      </c>
      <c r="D633" s="7">
        <v>2020055051</v>
      </c>
      <c r="E633" s="4" t="s">
        <v>103</v>
      </c>
      <c r="F633" s="4" t="s">
        <v>104</v>
      </c>
    </row>
    <row r="634" customHeight="1" spans="1:6">
      <c r="A634" s="4">
        <v>632</v>
      </c>
      <c r="B634" s="10" t="s">
        <v>7</v>
      </c>
      <c r="C634" s="10" t="s">
        <v>653</v>
      </c>
      <c r="D634" s="7">
        <v>2020055052</v>
      </c>
      <c r="E634" s="4" t="s">
        <v>103</v>
      </c>
      <c r="F634" s="4" t="s">
        <v>104</v>
      </c>
    </row>
    <row r="635" customHeight="1" spans="1:6">
      <c r="A635" s="4">
        <v>633</v>
      </c>
      <c r="B635" s="10" t="s">
        <v>7</v>
      </c>
      <c r="C635" s="10" t="s">
        <v>654</v>
      </c>
      <c r="D635" s="7">
        <v>2020055053</v>
      </c>
      <c r="E635" s="4" t="s">
        <v>103</v>
      </c>
      <c r="F635" s="4" t="s">
        <v>104</v>
      </c>
    </row>
    <row r="636" customHeight="1" spans="1:6">
      <c r="A636" s="4">
        <v>634</v>
      </c>
      <c r="B636" s="10" t="s">
        <v>7</v>
      </c>
      <c r="C636" s="10" t="s">
        <v>655</v>
      </c>
      <c r="D636" s="7">
        <v>2020055054</v>
      </c>
      <c r="E636" s="4" t="s">
        <v>103</v>
      </c>
      <c r="F636" s="4" t="s">
        <v>104</v>
      </c>
    </row>
    <row r="637" customHeight="1" spans="1:6">
      <c r="A637" s="4">
        <v>635</v>
      </c>
      <c r="B637" s="10" t="s">
        <v>7</v>
      </c>
      <c r="C637" s="10" t="s">
        <v>656</v>
      </c>
      <c r="D637" s="7">
        <v>2020055055</v>
      </c>
      <c r="E637" s="4" t="s">
        <v>103</v>
      </c>
      <c r="F637" s="4" t="s">
        <v>104</v>
      </c>
    </row>
    <row r="638" customHeight="1" spans="1:6">
      <c r="A638" s="4">
        <v>636</v>
      </c>
      <c r="B638" s="10" t="s">
        <v>7</v>
      </c>
      <c r="C638" s="10" t="s">
        <v>657</v>
      </c>
      <c r="D638" s="7">
        <v>2020055056</v>
      </c>
      <c r="E638" s="4" t="s">
        <v>103</v>
      </c>
      <c r="F638" s="4" t="s">
        <v>104</v>
      </c>
    </row>
    <row r="639" customHeight="1" spans="1:6">
      <c r="A639" s="4">
        <v>637</v>
      </c>
      <c r="B639" s="10" t="s">
        <v>7</v>
      </c>
      <c r="C639" s="11" t="s">
        <v>658</v>
      </c>
      <c r="D639" s="7">
        <v>2020055057</v>
      </c>
      <c r="E639" s="4" t="s">
        <v>103</v>
      </c>
      <c r="F639" s="4" t="s">
        <v>104</v>
      </c>
    </row>
    <row r="640" customHeight="1" spans="1:6">
      <c r="A640" s="4">
        <v>638</v>
      </c>
      <c r="B640" s="10" t="s">
        <v>7</v>
      </c>
      <c r="C640" s="11" t="s">
        <v>659</v>
      </c>
      <c r="D640" s="7">
        <v>2020055058</v>
      </c>
      <c r="E640" s="4" t="s">
        <v>103</v>
      </c>
      <c r="F640" s="4" t="s">
        <v>104</v>
      </c>
    </row>
    <row r="641" customHeight="1" spans="1:6">
      <c r="A641" s="4">
        <v>639</v>
      </c>
      <c r="B641" s="10" t="s">
        <v>7</v>
      </c>
      <c r="C641" s="11" t="s">
        <v>660</v>
      </c>
      <c r="D641" s="7">
        <v>2020055059</v>
      </c>
      <c r="E641" s="4" t="s">
        <v>103</v>
      </c>
      <c r="F641" s="4" t="s">
        <v>104</v>
      </c>
    </row>
    <row r="642" customHeight="1" spans="1:6">
      <c r="A642" s="4">
        <v>640</v>
      </c>
      <c r="B642" s="10" t="s">
        <v>7</v>
      </c>
      <c r="C642" s="11" t="s">
        <v>661</v>
      </c>
      <c r="D642" s="7">
        <v>2020055060</v>
      </c>
      <c r="E642" s="4" t="s">
        <v>103</v>
      </c>
      <c r="F642" s="4" t="s">
        <v>104</v>
      </c>
    </row>
    <row r="643" customHeight="1" spans="1:6">
      <c r="A643" s="4">
        <v>641</v>
      </c>
      <c r="B643" s="10" t="s">
        <v>7</v>
      </c>
      <c r="C643" s="11" t="s">
        <v>662</v>
      </c>
      <c r="D643" s="7">
        <v>2020055061</v>
      </c>
      <c r="E643" s="4" t="s">
        <v>103</v>
      </c>
      <c r="F643" s="4" t="s">
        <v>104</v>
      </c>
    </row>
    <row r="644" customHeight="1" spans="1:6">
      <c r="A644" s="4">
        <v>642</v>
      </c>
      <c r="B644" s="10" t="s">
        <v>7</v>
      </c>
      <c r="C644" s="11" t="s">
        <v>663</v>
      </c>
      <c r="D644" s="7">
        <v>2020055062</v>
      </c>
      <c r="E644" s="4" t="s">
        <v>103</v>
      </c>
      <c r="F644" s="4" t="s">
        <v>104</v>
      </c>
    </row>
    <row r="645" customHeight="1" spans="1:6">
      <c r="A645" s="4">
        <v>643</v>
      </c>
      <c r="B645" s="10" t="s">
        <v>7</v>
      </c>
      <c r="C645" s="11" t="s">
        <v>664</v>
      </c>
      <c r="D645" s="7">
        <v>2020055063</v>
      </c>
      <c r="E645" s="4" t="s">
        <v>103</v>
      </c>
      <c r="F645" s="4" t="s">
        <v>104</v>
      </c>
    </row>
    <row r="646" customHeight="1" spans="1:6">
      <c r="A646" s="4">
        <v>644</v>
      </c>
      <c r="B646" s="10" t="s">
        <v>7</v>
      </c>
      <c r="C646" s="11" t="s">
        <v>665</v>
      </c>
      <c r="D646" s="7">
        <v>2020055064</v>
      </c>
      <c r="E646" s="4" t="s">
        <v>103</v>
      </c>
      <c r="F646" s="4" t="s">
        <v>104</v>
      </c>
    </row>
    <row r="647" customHeight="1" spans="1:6">
      <c r="A647" s="4">
        <v>645</v>
      </c>
      <c r="B647" s="10" t="s">
        <v>7</v>
      </c>
      <c r="C647" s="11" t="s">
        <v>666</v>
      </c>
      <c r="D647" s="7">
        <v>2020055065</v>
      </c>
      <c r="E647" s="4" t="s">
        <v>103</v>
      </c>
      <c r="F647" s="4" t="s">
        <v>104</v>
      </c>
    </row>
    <row r="648" customHeight="1" spans="1:6">
      <c r="A648" s="4">
        <v>646</v>
      </c>
      <c r="B648" s="10" t="s">
        <v>7</v>
      </c>
      <c r="C648" s="11" t="s">
        <v>667</v>
      </c>
      <c r="D648" s="7">
        <v>2020055066</v>
      </c>
      <c r="E648" s="4" t="s">
        <v>103</v>
      </c>
      <c r="F648" s="4" t="s">
        <v>104</v>
      </c>
    </row>
    <row r="649" customHeight="1" spans="1:6">
      <c r="A649" s="4">
        <v>647</v>
      </c>
      <c r="B649" s="10" t="s">
        <v>7</v>
      </c>
      <c r="C649" s="11" t="s">
        <v>668</v>
      </c>
      <c r="D649" s="7">
        <v>2020055067</v>
      </c>
      <c r="E649" s="4" t="s">
        <v>103</v>
      </c>
      <c r="F649" s="4" t="s">
        <v>104</v>
      </c>
    </row>
    <row r="650" customHeight="1" spans="1:6">
      <c r="A650" s="4">
        <v>648</v>
      </c>
      <c r="B650" s="10" t="s">
        <v>7</v>
      </c>
      <c r="C650" s="11" t="s">
        <v>669</v>
      </c>
      <c r="D650" s="7">
        <v>2020055068</v>
      </c>
      <c r="E650" s="4" t="s">
        <v>103</v>
      </c>
      <c r="F650" s="4" t="s">
        <v>104</v>
      </c>
    </row>
    <row r="651" customHeight="1" spans="1:6">
      <c r="A651" s="4">
        <v>649</v>
      </c>
      <c r="B651" s="10" t="s">
        <v>7</v>
      </c>
      <c r="C651" s="11" t="s">
        <v>670</v>
      </c>
      <c r="D651" s="7">
        <v>2020055069</v>
      </c>
      <c r="E651" s="4" t="s">
        <v>103</v>
      </c>
      <c r="F651" s="4" t="s">
        <v>104</v>
      </c>
    </row>
    <row r="652" customHeight="1" spans="1:6">
      <c r="A652" s="4">
        <v>650</v>
      </c>
      <c r="B652" s="10" t="s">
        <v>7</v>
      </c>
      <c r="C652" s="11" t="s">
        <v>671</v>
      </c>
      <c r="D652" s="7">
        <v>2020055070</v>
      </c>
      <c r="E652" s="4" t="s">
        <v>103</v>
      </c>
      <c r="F652" s="4" t="s">
        <v>104</v>
      </c>
    </row>
    <row r="653" customHeight="1" spans="1:6">
      <c r="A653" s="4">
        <v>651</v>
      </c>
      <c r="B653" s="10" t="s">
        <v>7</v>
      </c>
      <c r="C653" s="11" t="s">
        <v>672</v>
      </c>
      <c r="D653" s="7">
        <v>2020055071</v>
      </c>
      <c r="E653" s="4" t="s">
        <v>103</v>
      </c>
      <c r="F653" s="4" t="s">
        <v>104</v>
      </c>
    </row>
    <row r="654" customHeight="1" spans="1:6">
      <c r="A654" s="4">
        <v>652</v>
      </c>
      <c r="B654" s="10" t="s">
        <v>7</v>
      </c>
      <c r="C654" s="11" t="s">
        <v>673</v>
      </c>
      <c r="D654" s="7">
        <v>2020055072</v>
      </c>
      <c r="E654" s="4" t="s">
        <v>103</v>
      </c>
      <c r="F654" s="4" t="s">
        <v>104</v>
      </c>
    </row>
    <row r="655" customHeight="1" spans="1:6">
      <c r="A655" s="4">
        <v>653</v>
      </c>
      <c r="B655" s="10" t="s">
        <v>7</v>
      </c>
      <c r="C655" s="11" t="s">
        <v>674</v>
      </c>
      <c r="D655" s="7">
        <v>2020055073</v>
      </c>
      <c r="E655" s="4" t="s">
        <v>103</v>
      </c>
      <c r="F655" s="4" t="s">
        <v>104</v>
      </c>
    </row>
    <row r="656" customHeight="1" spans="1:6">
      <c r="A656" s="4">
        <v>654</v>
      </c>
      <c r="B656" s="10" t="s">
        <v>7</v>
      </c>
      <c r="C656" s="11" t="s">
        <v>675</v>
      </c>
      <c r="D656" s="7">
        <v>2020055074</v>
      </c>
      <c r="E656" s="4" t="s">
        <v>103</v>
      </c>
      <c r="F656" s="4" t="s">
        <v>104</v>
      </c>
    </row>
    <row r="657" customHeight="1" spans="1:6">
      <c r="A657" s="4">
        <v>655</v>
      </c>
      <c r="B657" s="10" t="s">
        <v>7</v>
      </c>
      <c r="C657" s="11" t="s">
        <v>676</v>
      </c>
      <c r="D657" s="7">
        <v>2020055075</v>
      </c>
      <c r="E657" s="4" t="s">
        <v>103</v>
      </c>
      <c r="F657" s="4" t="s">
        <v>104</v>
      </c>
    </row>
    <row r="658" customHeight="1" spans="1:6">
      <c r="A658" s="4">
        <v>656</v>
      </c>
      <c r="B658" s="10" t="s">
        <v>7</v>
      </c>
      <c r="C658" s="11" t="s">
        <v>677</v>
      </c>
      <c r="D658" s="7">
        <v>2020055076</v>
      </c>
      <c r="E658" s="4" t="s">
        <v>103</v>
      </c>
      <c r="F658" s="4" t="s">
        <v>104</v>
      </c>
    </row>
    <row r="659" customHeight="1" spans="1:6">
      <c r="A659" s="4">
        <v>657</v>
      </c>
      <c r="B659" s="10" t="s">
        <v>7</v>
      </c>
      <c r="C659" s="11" t="s">
        <v>678</v>
      </c>
      <c r="D659" s="7">
        <v>2020055077</v>
      </c>
      <c r="E659" s="4" t="s">
        <v>103</v>
      </c>
      <c r="F659" s="4" t="s">
        <v>104</v>
      </c>
    </row>
    <row r="660" customHeight="1" spans="1:6">
      <c r="A660" s="4">
        <v>658</v>
      </c>
      <c r="B660" s="10" t="s">
        <v>7</v>
      </c>
      <c r="C660" s="11" t="s">
        <v>679</v>
      </c>
      <c r="D660" s="7">
        <v>2020055078</v>
      </c>
      <c r="E660" s="4" t="s">
        <v>103</v>
      </c>
      <c r="F660" s="4" t="s">
        <v>104</v>
      </c>
    </row>
    <row r="661" customHeight="1" spans="1:6">
      <c r="A661" s="4">
        <v>659</v>
      </c>
      <c r="B661" s="10" t="s">
        <v>7</v>
      </c>
      <c r="C661" s="11" t="s">
        <v>680</v>
      </c>
      <c r="D661" s="7">
        <v>2020055079</v>
      </c>
      <c r="E661" s="4" t="s">
        <v>103</v>
      </c>
      <c r="F661" s="4" t="s">
        <v>104</v>
      </c>
    </row>
    <row r="662" customHeight="1" spans="1:6">
      <c r="A662" s="4">
        <v>660</v>
      </c>
      <c r="B662" s="10" t="s">
        <v>7</v>
      </c>
      <c r="C662" s="11" t="s">
        <v>681</v>
      </c>
      <c r="D662" s="7">
        <v>2020055080</v>
      </c>
      <c r="E662" s="4" t="s">
        <v>103</v>
      </c>
      <c r="F662" s="4" t="s">
        <v>104</v>
      </c>
    </row>
    <row r="663" customHeight="1" spans="1:6">
      <c r="A663" s="4">
        <v>661</v>
      </c>
      <c r="B663" s="10" t="s">
        <v>7</v>
      </c>
      <c r="C663" s="11" t="s">
        <v>682</v>
      </c>
      <c r="D663" s="7">
        <v>2020055081</v>
      </c>
      <c r="E663" s="4" t="s">
        <v>103</v>
      </c>
      <c r="F663" s="4" t="s">
        <v>104</v>
      </c>
    </row>
    <row r="664" customHeight="1" spans="1:6">
      <c r="A664" s="4">
        <v>662</v>
      </c>
      <c r="B664" s="10" t="s">
        <v>7</v>
      </c>
      <c r="C664" s="11" t="s">
        <v>683</v>
      </c>
      <c r="D664" s="7">
        <v>2020055082</v>
      </c>
      <c r="E664" s="4" t="s">
        <v>103</v>
      </c>
      <c r="F664" s="4" t="s">
        <v>104</v>
      </c>
    </row>
    <row r="665" customHeight="1" spans="1:6">
      <c r="A665" s="4">
        <v>663</v>
      </c>
      <c r="B665" s="10" t="s">
        <v>7</v>
      </c>
      <c r="C665" s="11" t="s">
        <v>684</v>
      </c>
      <c r="D665" s="7">
        <v>2020055083</v>
      </c>
      <c r="E665" s="4" t="s">
        <v>103</v>
      </c>
      <c r="F665" s="4" t="s">
        <v>104</v>
      </c>
    </row>
    <row r="666" customHeight="1" spans="1:6">
      <c r="A666" s="4">
        <v>664</v>
      </c>
      <c r="B666" s="10" t="s">
        <v>7</v>
      </c>
      <c r="C666" s="11" t="s">
        <v>685</v>
      </c>
      <c r="D666" s="7">
        <v>2020055084</v>
      </c>
      <c r="E666" s="4" t="s">
        <v>103</v>
      </c>
      <c r="F666" s="4" t="s">
        <v>104</v>
      </c>
    </row>
    <row r="667" customHeight="1" spans="1:6">
      <c r="A667" s="4">
        <v>665</v>
      </c>
      <c r="B667" s="10" t="s">
        <v>7</v>
      </c>
      <c r="C667" s="11" t="s">
        <v>686</v>
      </c>
      <c r="D667" s="7">
        <v>2020055085</v>
      </c>
      <c r="E667" s="4" t="s">
        <v>103</v>
      </c>
      <c r="F667" s="4" t="s">
        <v>104</v>
      </c>
    </row>
    <row r="668" customHeight="1" spans="1:6">
      <c r="A668" s="4">
        <v>666</v>
      </c>
      <c r="B668" s="10" t="s">
        <v>7</v>
      </c>
      <c r="C668" s="11" t="s">
        <v>687</v>
      </c>
      <c r="D668" s="7">
        <v>2020055086</v>
      </c>
      <c r="E668" s="4" t="s">
        <v>103</v>
      </c>
      <c r="F668" s="4" t="s">
        <v>104</v>
      </c>
    </row>
    <row r="669" customHeight="1" spans="1:6">
      <c r="A669" s="4">
        <v>667</v>
      </c>
      <c r="B669" s="10" t="s">
        <v>7</v>
      </c>
      <c r="C669" s="11" t="s">
        <v>688</v>
      </c>
      <c r="D669" s="7">
        <v>2020055087</v>
      </c>
      <c r="E669" s="4" t="s">
        <v>103</v>
      </c>
      <c r="F669" s="4" t="s">
        <v>104</v>
      </c>
    </row>
    <row r="670" customHeight="1" spans="1:6">
      <c r="A670" s="4">
        <v>668</v>
      </c>
      <c r="B670" s="10" t="s">
        <v>7</v>
      </c>
      <c r="C670" s="11" t="s">
        <v>689</v>
      </c>
      <c r="D670" s="7">
        <v>2020055088</v>
      </c>
      <c r="E670" s="4" t="s">
        <v>103</v>
      </c>
      <c r="F670" s="4" t="s">
        <v>104</v>
      </c>
    </row>
    <row r="671" customHeight="1" spans="1:6">
      <c r="A671" s="4">
        <v>669</v>
      </c>
      <c r="B671" s="10" t="s">
        <v>7</v>
      </c>
      <c r="C671" s="11" t="s">
        <v>690</v>
      </c>
      <c r="D671" s="7">
        <v>2020055089</v>
      </c>
      <c r="E671" s="4" t="s">
        <v>103</v>
      </c>
      <c r="F671" s="4" t="s">
        <v>104</v>
      </c>
    </row>
    <row r="672" customHeight="1" spans="1:6">
      <c r="A672" s="4">
        <v>670</v>
      </c>
      <c r="B672" s="10" t="s">
        <v>7</v>
      </c>
      <c r="C672" s="11" t="s">
        <v>691</v>
      </c>
      <c r="D672" s="7">
        <v>2020055090</v>
      </c>
      <c r="E672" s="4" t="s">
        <v>103</v>
      </c>
      <c r="F672" s="4" t="s">
        <v>104</v>
      </c>
    </row>
    <row r="673" customHeight="1" spans="1:6">
      <c r="A673" s="4">
        <v>671</v>
      </c>
      <c r="B673" s="10" t="s">
        <v>7</v>
      </c>
      <c r="C673" s="11" t="s">
        <v>692</v>
      </c>
      <c r="D673" s="7">
        <v>2020055091</v>
      </c>
      <c r="E673" s="4" t="s">
        <v>103</v>
      </c>
      <c r="F673" s="4" t="s">
        <v>104</v>
      </c>
    </row>
    <row r="674" customHeight="1" spans="1:6">
      <c r="A674" s="4">
        <v>672</v>
      </c>
      <c r="B674" s="10" t="s">
        <v>7</v>
      </c>
      <c r="C674" s="11" t="s">
        <v>693</v>
      </c>
      <c r="D674" s="7">
        <v>2020055092</v>
      </c>
      <c r="E674" s="4" t="s">
        <v>103</v>
      </c>
      <c r="F674" s="4" t="s">
        <v>104</v>
      </c>
    </row>
    <row r="675" customHeight="1" spans="1:6">
      <c r="A675" s="4">
        <v>673</v>
      </c>
      <c r="B675" s="10" t="s">
        <v>7</v>
      </c>
      <c r="C675" s="11" t="s">
        <v>215</v>
      </c>
      <c r="D675" s="7">
        <v>2020055093</v>
      </c>
      <c r="E675" s="4" t="s">
        <v>103</v>
      </c>
      <c r="F675" s="4" t="s">
        <v>104</v>
      </c>
    </row>
    <row r="676" customHeight="1" spans="1:6">
      <c r="A676" s="4">
        <v>674</v>
      </c>
      <c r="B676" s="10" t="s">
        <v>7</v>
      </c>
      <c r="C676" s="11" t="s">
        <v>694</v>
      </c>
      <c r="D676" s="7">
        <v>2020055094</v>
      </c>
      <c r="E676" s="4" t="s">
        <v>103</v>
      </c>
      <c r="F676" s="4" t="s">
        <v>104</v>
      </c>
    </row>
    <row r="677" customHeight="1" spans="1:6">
      <c r="A677" s="4">
        <v>675</v>
      </c>
      <c r="B677" s="10" t="s">
        <v>7</v>
      </c>
      <c r="C677" s="11" t="s">
        <v>695</v>
      </c>
      <c r="D677" s="10">
        <v>2020055095</v>
      </c>
      <c r="E677" s="4" t="s">
        <v>103</v>
      </c>
      <c r="F677" s="4" t="s">
        <v>104</v>
      </c>
    </row>
    <row r="678" customHeight="1" spans="1:6">
      <c r="A678" s="4">
        <v>676</v>
      </c>
      <c r="B678" s="10" t="s">
        <v>7</v>
      </c>
      <c r="C678" s="11" t="s">
        <v>696</v>
      </c>
      <c r="D678" s="10">
        <v>2020055096</v>
      </c>
      <c r="E678" s="4" t="s">
        <v>103</v>
      </c>
      <c r="F678" s="4" t="s">
        <v>104</v>
      </c>
    </row>
    <row r="679" customHeight="1" spans="1:6">
      <c r="A679" s="4">
        <v>677</v>
      </c>
      <c r="B679" s="10" t="s">
        <v>7</v>
      </c>
      <c r="C679" s="11" t="s">
        <v>697</v>
      </c>
      <c r="D679" s="10">
        <v>2020055097</v>
      </c>
      <c r="E679" s="4" t="s">
        <v>103</v>
      </c>
      <c r="F679" s="4" t="s">
        <v>104</v>
      </c>
    </row>
    <row r="680" customHeight="1" spans="1:6">
      <c r="A680" s="4">
        <v>678</v>
      </c>
      <c r="B680" s="10" t="s">
        <v>7</v>
      </c>
      <c r="C680" s="12" t="s">
        <v>698</v>
      </c>
      <c r="D680" s="13">
        <v>2020055098</v>
      </c>
      <c r="E680" s="4" t="s">
        <v>103</v>
      </c>
      <c r="F680" s="4" t="s">
        <v>104</v>
      </c>
    </row>
    <row r="681" customHeight="1" spans="1:6">
      <c r="A681" s="4">
        <v>679</v>
      </c>
      <c r="B681" s="10" t="s">
        <v>7</v>
      </c>
      <c r="C681" s="11" t="s">
        <v>699</v>
      </c>
      <c r="D681" s="10">
        <v>2020055099</v>
      </c>
      <c r="E681" s="4" t="s">
        <v>103</v>
      </c>
      <c r="F681" s="4" t="s">
        <v>104</v>
      </c>
    </row>
    <row r="682" customHeight="1" spans="1:6">
      <c r="A682" s="4">
        <v>680</v>
      </c>
      <c r="B682" s="10" t="s">
        <v>7</v>
      </c>
      <c r="C682" s="11" t="s">
        <v>700</v>
      </c>
      <c r="D682" s="10">
        <v>2020055100</v>
      </c>
      <c r="E682" s="4" t="s">
        <v>103</v>
      </c>
      <c r="F682" s="4" t="s">
        <v>104</v>
      </c>
    </row>
    <row r="683" customHeight="1" spans="1:6">
      <c r="A683" s="4">
        <v>681</v>
      </c>
      <c r="B683" s="10" t="s">
        <v>7</v>
      </c>
      <c r="C683" s="11" t="s">
        <v>701</v>
      </c>
      <c r="D683" s="10">
        <v>2020055101</v>
      </c>
      <c r="E683" s="4" t="s">
        <v>103</v>
      </c>
      <c r="F683" s="4" t="s">
        <v>104</v>
      </c>
    </row>
    <row r="684" customHeight="1" spans="1:6">
      <c r="A684" s="4">
        <v>682</v>
      </c>
      <c r="B684" s="10" t="s">
        <v>7</v>
      </c>
      <c r="C684" s="11" t="s">
        <v>702</v>
      </c>
      <c r="D684" s="10">
        <v>2020055102</v>
      </c>
      <c r="E684" s="4" t="s">
        <v>103</v>
      </c>
      <c r="F684" s="4" t="s">
        <v>104</v>
      </c>
    </row>
    <row r="685" customHeight="1" spans="1:6">
      <c r="A685" s="4">
        <v>683</v>
      </c>
      <c r="B685" s="10" t="s">
        <v>7</v>
      </c>
      <c r="C685" s="11" t="s">
        <v>703</v>
      </c>
      <c r="D685" s="10">
        <v>2020055103</v>
      </c>
      <c r="E685" s="4" t="s">
        <v>103</v>
      </c>
      <c r="F685" s="4" t="s">
        <v>104</v>
      </c>
    </row>
    <row r="686" customHeight="1" spans="1:6">
      <c r="A686" s="4">
        <v>684</v>
      </c>
      <c r="B686" s="10" t="s">
        <v>7</v>
      </c>
      <c r="C686" s="11" t="s">
        <v>704</v>
      </c>
      <c r="D686" s="10">
        <v>2020055104</v>
      </c>
      <c r="E686" s="4" t="s">
        <v>103</v>
      </c>
      <c r="F686" s="4" t="s">
        <v>104</v>
      </c>
    </row>
    <row r="687" customHeight="1" spans="1:6">
      <c r="A687" s="4">
        <v>685</v>
      </c>
      <c r="B687" s="10" t="s">
        <v>7</v>
      </c>
      <c r="C687" s="11" t="s">
        <v>705</v>
      </c>
      <c r="D687" s="10">
        <v>2020055105</v>
      </c>
      <c r="E687" s="4" t="s">
        <v>103</v>
      </c>
      <c r="F687" s="4" t="s">
        <v>104</v>
      </c>
    </row>
    <row r="688" customHeight="1" spans="1:6">
      <c r="A688" s="4">
        <v>686</v>
      </c>
      <c r="B688" s="10" t="s">
        <v>7</v>
      </c>
      <c r="C688" s="11" t="s">
        <v>706</v>
      </c>
      <c r="D688" s="10">
        <v>2020055106</v>
      </c>
      <c r="E688" s="4" t="s">
        <v>103</v>
      </c>
      <c r="F688" s="4" t="s">
        <v>104</v>
      </c>
    </row>
    <row r="689" customHeight="1" spans="1:6">
      <c r="A689" s="4">
        <v>687</v>
      </c>
      <c r="B689" s="10" t="s">
        <v>7</v>
      </c>
      <c r="C689" s="11" t="s">
        <v>707</v>
      </c>
      <c r="D689" s="10">
        <v>2020055107</v>
      </c>
      <c r="E689" s="4" t="s">
        <v>103</v>
      </c>
      <c r="F689" s="4" t="s">
        <v>104</v>
      </c>
    </row>
    <row r="690" customHeight="1" spans="1:6">
      <c r="A690" s="4">
        <v>688</v>
      </c>
      <c r="B690" s="10" t="s">
        <v>7</v>
      </c>
      <c r="C690" s="11" t="s">
        <v>708</v>
      </c>
      <c r="D690" s="10">
        <v>2020055108</v>
      </c>
      <c r="E690" s="4" t="s">
        <v>103</v>
      </c>
      <c r="F690" s="4" t="s">
        <v>104</v>
      </c>
    </row>
    <row r="691" customHeight="1" spans="1:6">
      <c r="A691" s="4">
        <v>689</v>
      </c>
      <c r="B691" s="10" t="s">
        <v>7</v>
      </c>
      <c r="C691" s="11" t="s">
        <v>709</v>
      </c>
      <c r="D691" s="10">
        <v>2020055109</v>
      </c>
      <c r="E691" s="4" t="s">
        <v>103</v>
      </c>
      <c r="F691" s="4" t="s">
        <v>104</v>
      </c>
    </row>
    <row r="692" customHeight="1" spans="1:6">
      <c r="A692" s="4">
        <v>690</v>
      </c>
      <c r="B692" s="10" t="s">
        <v>7</v>
      </c>
      <c r="C692" s="11" t="s">
        <v>710</v>
      </c>
      <c r="D692" s="10">
        <v>2020055110</v>
      </c>
      <c r="E692" s="4" t="s">
        <v>103</v>
      </c>
      <c r="F692" s="4" t="s">
        <v>104</v>
      </c>
    </row>
    <row r="693" customHeight="1" spans="1:6">
      <c r="A693" s="4">
        <v>691</v>
      </c>
      <c r="B693" s="10" t="s">
        <v>7</v>
      </c>
      <c r="C693" s="11" t="s">
        <v>711</v>
      </c>
      <c r="D693" s="10">
        <v>2020055111</v>
      </c>
      <c r="E693" s="4" t="s">
        <v>103</v>
      </c>
      <c r="F693" s="4" t="s">
        <v>104</v>
      </c>
    </row>
    <row r="694" customHeight="1" spans="1:6">
      <c r="A694" s="4">
        <v>692</v>
      </c>
      <c r="B694" s="10" t="s">
        <v>7</v>
      </c>
      <c r="C694" s="11" t="s">
        <v>712</v>
      </c>
      <c r="D694" s="10">
        <v>2020055112</v>
      </c>
      <c r="E694" s="4" t="s">
        <v>103</v>
      </c>
      <c r="F694" s="4" t="s">
        <v>104</v>
      </c>
    </row>
    <row r="695" customHeight="1" spans="1:6">
      <c r="A695" s="4">
        <v>693</v>
      </c>
      <c r="B695" s="10" t="s">
        <v>7</v>
      </c>
      <c r="C695" s="11" t="s">
        <v>713</v>
      </c>
      <c r="D695" s="10">
        <v>2020055113</v>
      </c>
      <c r="E695" s="4" t="s">
        <v>103</v>
      </c>
      <c r="F695" s="4" t="s">
        <v>104</v>
      </c>
    </row>
    <row r="696" customHeight="1" spans="1:6">
      <c r="A696" s="4">
        <v>694</v>
      </c>
      <c r="B696" s="10" t="s">
        <v>7</v>
      </c>
      <c r="C696" s="11" t="s">
        <v>714</v>
      </c>
      <c r="D696" s="10">
        <v>2020055114</v>
      </c>
      <c r="E696" s="4" t="s">
        <v>103</v>
      </c>
      <c r="F696" s="4" t="s">
        <v>104</v>
      </c>
    </row>
    <row r="697" customHeight="1" spans="1:6">
      <c r="A697" s="4">
        <v>695</v>
      </c>
      <c r="B697" s="10" t="s">
        <v>7</v>
      </c>
      <c r="C697" s="11" t="s">
        <v>715</v>
      </c>
      <c r="D697" s="10">
        <v>2020055115</v>
      </c>
      <c r="E697" s="4" t="s">
        <v>103</v>
      </c>
      <c r="F697" s="4" t="s">
        <v>104</v>
      </c>
    </row>
    <row r="698" customHeight="1" spans="1:6">
      <c r="A698" s="4">
        <v>696</v>
      </c>
      <c r="B698" s="10" t="s">
        <v>7</v>
      </c>
      <c r="C698" s="11" t="s">
        <v>716</v>
      </c>
      <c r="D698" s="10">
        <v>2020055116</v>
      </c>
      <c r="E698" s="4" t="s">
        <v>103</v>
      </c>
      <c r="F698" s="4" t="s">
        <v>104</v>
      </c>
    </row>
    <row r="699" customHeight="1" spans="1:6">
      <c r="A699" s="4">
        <v>697</v>
      </c>
      <c r="B699" s="10" t="s">
        <v>7</v>
      </c>
      <c r="C699" s="11" t="s">
        <v>717</v>
      </c>
      <c r="D699" s="10">
        <v>2020055117</v>
      </c>
      <c r="E699" s="4" t="s">
        <v>103</v>
      </c>
      <c r="F699" s="4" t="s">
        <v>104</v>
      </c>
    </row>
    <row r="700" customHeight="1" spans="1:6">
      <c r="A700" s="4">
        <v>698</v>
      </c>
      <c r="B700" s="10" t="s">
        <v>7</v>
      </c>
      <c r="C700" s="11" t="s">
        <v>718</v>
      </c>
      <c r="D700" s="10">
        <v>2020055118</v>
      </c>
      <c r="E700" s="4" t="s">
        <v>103</v>
      </c>
      <c r="F700" s="4" t="s">
        <v>104</v>
      </c>
    </row>
    <row r="701" customHeight="1" spans="1:6">
      <c r="A701" s="4">
        <v>699</v>
      </c>
      <c r="B701" s="10" t="s">
        <v>7</v>
      </c>
      <c r="C701" s="11" t="s">
        <v>719</v>
      </c>
      <c r="D701" s="10">
        <v>2020055119</v>
      </c>
      <c r="E701" s="4" t="s">
        <v>103</v>
      </c>
      <c r="F701" s="4" t="s">
        <v>104</v>
      </c>
    </row>
    <row r="702" customHeight="1" spans="1:6">
      <c r="A702" s="4">
        <v>700</v>
      </c>
      <c r="B702" s="10" t="s">
        <v>7</v>
      </c>
      <c r="C702" s="11" t="s">
        <v>720</v>
      </c>
      <c r="D702" s="10">
        <v>2020055120</v>
      </c>
      <c r="E702" s="4" t="s">
        <v>103</v>
      </c>
      <c r="F702" s="4" t="s">
        <v>104</v>
      </c>
    </row>
    <row r="703" customHeight="1" spans="1:6">
      <c r="A703" s="4">
        <v>701</v>
      </c>
      <c r="B703" s="10" t="s">
        <v>7</v>
      </c>
      <c r="C703" s="11" t="s">
        <v>721</v>
      </c>
      <c r="D703" s="10">
        <v>2020055121</v>
      </c>
      <c r="E703" s="4" t="s">
        <v>103</v>
      </c>
      <c r="F703" s="4" t="s">
        <v>104</v>
      </c>
    </row>
    <row r="704" customHeight="1" spans="1:6">
      <c r="A704" s="4">
        <v>702</v>
      </c>
      <c r="B704" s="10" t="s">
        <v>7</v>
      </c>
      <c r="C704" s="11" t="s">
        <v>722</v>
      </c>
      <c r="D704" s="10">
        <v>2020055122</v>
      </c>
      <c r="E704" s="4" t="s">
        <v>103</v>
      </c>
      <c r="F704" s="4" t="s">
        <v>104</v>
      </c>
    </row>
    <row r="705" customHeight="1" spans="1:6">
      <c r="A705" s="4">
        <v>703</v>
      </c>
      <c r="B705" s="10" t="s">
        <v>7</v>
      </c>
      <c r="C705" s="11" t="s">
        <v>723</v>
      </c>
      <c r="D705" s="10">
        <v>2020055123</v>
      </c>
      <c r="E705" s="4" t="s">
        <v>103</v>
      </c>
      <c r="F705" s="4" t="s">
        <v>104</v>
      </c>
    </row>
    <row r="706" customHeight="1" spans="1:6">
      <c r="A706" s="4">
        <v>704</v>
      </c>
      <c r="B706" s="10" t="s">
        <v>7</v>
      </c>
      <c r="C706" s="11" t="s">
        <v>724</v>
      </c>
      <c r="D706" s="10">
        <v>2020055124</v>
      </c>
      <c r="E706" s="4" t="s">
        <v>103</v>
      </c>
      <c r="F706" s="4" t="s">
        <v>104</v>
      </c>
    </row>
    <row r="707" customHeight="1" spans="1:6">
      <c r="A707" s="4">
        <v>705</v>
      </c>
      <c r="B707" s="10" t="s">
        <v>7</v>
      </c>
      <c r="C707" s="11" t="s">
        <v>725</v>
      </c>
      <c r="D707" s="10">
        <v>2020055125</v>
      </c>
      <c r="E707" s="4" t="s">
        <v>103</v>
      </c>
      <c r="F707" s="4" t="s">
        <v>104</v>
      </c>
    </row>
    <row r="708" customHeight="1" spans="1:6">
      <c r="A708" s="4">
        <v>706</v>
      </c>
      <c r="B708" s="10" t="s">
        <v>7</v>
      </c>
      <c r="C708" s="11" t="s">
        <v>726</v>
      </c>
      <c r="D708" s="10">
        <v>2020055126</v>
      </c>
      <c r="E708" s="4" t="s">
        <v>103</v>
      </c>
      <c r="F708" s="4" t="s">
        <v>104</v>
      </c>
    </row>
    <row r="709" customHeight="1" spans="1:6">
      <c r="A709" s="4">
        <v>707</v>
      </c>
      <c r="B709" s="10" t="s">
        <v>7</v>
      </c>
      <c r="C709" s="11" t="s">
        <v>727</v>
      </c>
      <c r="D709" s="10">
        <v>2020055127</v>
      </c>
      <c r="E709" s="4" t="s">
        <v>103</v>
      </c>
      <c r="F709" s="4" t="s">
        <v>104</v>
      </c>
    </row>
    <row r="710" customHeight="1" spans="1:6">
      <c r="A710" s="4">
        <v>708</v>
      </c>
      <c r="B710" s="10" t="s">
        <v>7</v>
      </c>
      <c r="C710" s="11" t="s">
        <v>728</v>
      </c>
      <c r="D710" s="10">
        <v>2020055128</v>
      </c>
      <c r="E710" s="4" t="s">
        <v>103</v>
      </c>
      <c r="F710" s="4" t="s">
        <v>104</v>
      </c>
    </row>
    <row r="711" customHeight="1" spans="1:6">
      <c r="A711" s="4">
        <v>709</v>
      </c>
      <c r="B711" s="10" t="s">
        <v>7</v>
      </c>
      <c r="C711" s="11" t="s">
        <v>729</v>
      </c>
      <c r="D711" s="10">
        <v>2020055129</v>
      </c>
      <c r="E711" s="4" t="s">
        <v>103</v>
      </c>
      <c r="F711" s="4" t="s">
        <v>104</v>
      </c>
    </row>
    <row r="712" customHeight="1" spans="1:6">
      <c r="A712" s="4">
        <v>710</v>
      </c>
      <c r="B712" s="10" t="s">
        <v>7</v>
      </c>
      <c r="C712" s="11" t="s">
        <v>730</v>
      </c>
      <c r="D712" s="10">
        <v>2020055130</v>
      </c>
      <c r="E712" s="4" t="s">
        <v>103</v>
      </c>
      <c r="F712" s="4" t="s">
        <v>104</v>
      </c>
    </row>
    <row r="713" customHeight="1" spans="1:6">
      <c r="A713" s="4">
        <v>711</v>
      </c>
      <c r="B713" s="10" t="s">
        <v>7</v>
      </c>
      <c r="C713" s="11" t="s">
        <v>731</v>
      </c>
      <c r="D713" s="10">
        <v>2020055131</v>
      </c>
      <c r="E713" s="4" t="s">
        <v>103</v>
      </c>
      <c r="F713" s="4" t="s">
        <v>104</v>
      </c>
    </row>
    <row r="714" customHeight="1" spans="1:6">
      <c r="A714" s="4">
        <v>712</v>
      </c>
      <c r="B714" s="10" t="s">
        <v>7</v>
      </c>
      <c r="C714" s="11" t="s">
        <v>732</v>
      </c>
      <c r="D714" s="10">
        <v>2020055132</v>
      </c>
      <c r="E714" s="4" t="s">
        <v>103</v>
      </c>
      <c r="F714" s="4" t="s">
        <v>104</v>
      </c>
    </row>
    <row r="715" customHeight="1" spans="1:6">
      <c r="A715" s="4">
        <v>713</v>
      </c>
      <c r="B715" s="10" t="s">
        <v>7</v>
      </c>
      <c r="C715" s="11" t="s">
        <v>733</v>
      </c>
      <c r="D715" s="10">
        <v>2020055133</v>
      </c>
      <c r="E715" s="4" t="s">
        <v>103</v>
      </c>
      <c r="F715" s="4" t="s">
        <v>104</v>
      </c>
    </row>
    <row r="716" customHeight="1" spans="1:6">
      <c r="A716" s="4">
        <v>714</v>
      </c>
      <c r="B716" s="10" t="s">
        <v>7</v>
      </c>
      <c r="C716" s="11" t="s">
        <v>734</v>
      </c>
      <c r="D716" s="10">
        <v>2020055134</v>
      </c>
      <c r="E716" s="4" t="s">
        <v>103</v>
      </c>
      <c r="F716" s="4" t="s">
        <v>104</v>
      </c>
    </row>
    <row r="717" customHeight="1" spans="1:6">
      <c r="A717" s="4">
        <v>715</v>
      </c>
      <c r="B717" s="10" t="s">
        <v>7</v>
      </c>
      <c r="C717" s="11" t="s">
        <v>735</v>
      </c>
      <c r="D717" s="10">
        <v>2020055135</v>
      </c>
      <c r="E717" s="4" t="s">
        <v>103</v>
      </c>
      <c r="F717" s="4" t="s">
        <v>104</v>
      </c>
    </row>
    <row r="718" customHeight="1" spans="1:6">
      <c r="A718" s="4">
        <v>716</v>
      </c>
      <c r="B718" s="10" t="s">
        <v>7</v>
      </c>
      <c r="C718" s="11" t="s">
        <v>736</v>
      </c>
      <c r="D718" s="10">
        <v>2020055136</v>
      </c>
      <c r="E718" s="4" t="s">
        <v>103</v>
      </c>
      <c r="F718" s="4" t="s">
        <v>104</v>
      </c>
    </row>
    <row r="719" customHeight="1" spans="1:6">
      <c r="A719" s="4">
        <v>717</v>
      </c>
      <c r="B719" s="10" t="s">
        <v>7</v>
      </c>
      <c r="C719" s="11" t="s">
        <v>737</v>
      </c>
      <c r="D719" s="10">
        <v>2020055137</v>
      </c>
      <c r="E719" s="4" t="s">
        <v>103</v>
      </c>
      <c r="F719" s="4" t="s">
        <v>104</v>
      </c>
    </row>
    <row r="720" customHeight="1" spans="1:6">
      <c r="A720" s="4">
        <v>718</v>
      </c>
      <c r="B720" s="10" t="s">
        <v>7</v>
      </c>
      <c r="C720" s="11" t="s">
        <v>738</v>
      </c>
      <c r="D720" s="10">
        <v>2020055138</v>
      </c>
      <c r="E720" s="4" t="s">
        <v>103</v>
      </c>
      <c r="F720" s="4" t="s">
        <v>104</v>
      </c>
    </row>
    <row r="721" customHeight="1" spans="1:6">
      <c r="A721" s="4">
        <v>719</v>
      </c>
      <c r="B721" s="10" t="s">
        <v>7</v>
      </c>
      <c r="C721" s="11" t="s">
        <v>739</v>
      </c>
      <c r="D721" s="10">
        <v>2020055139</v>
      </c>
      <c r="E721" s="4" t="s">
        <v>103</v>
      </c>
      <c r="F721" s="4" t="s">
        <v>104</v>
      </c>
    </row>
    <row r="722" customHeight="1" spans="1:6">
      <c r="A722" s="4">
        <v>720</v>
      </c>
      <c r="B722" s="10" t="s">
        <v>7</v>
      </c>
      <c r="C722" s="11" t="s">
        <v>740</v>
      </c>
      <c r="D722" s="10">
        <v>2020055140</v>
      </c>
      <c r="E722" s="4" t="s">
        <v>103</v>
      </c>
      <c r="F722" s="4" t="s">
        <v>104</v>
      </c>
    </row>
    <row r="723" customHeight="1" spans="1:6">
      <c r="A723" s="4">
        <v>721</v>
      </c>
      <c r="B723" s="10" t="s">
        <v>7</v>
      </c>
      <c r="C723" s="11" t="s">
        <v>741</v>
      </c>
      <c r="D723" s="10">
        <v>2020055141</v>
      </c>
      <c r="E723" s="4" t="s">
        <v>103</v>
      </c>
      <c r="F723" s="4" t="s">
        <v>104</v>
      </c>
    </row>
    <row r="724" customHeight="1" spans="1:6">
      <c r="A724" s="4">
        <v>722</v>
      </c>
      <c r="B724" s="10" t="s">
        <v>7</v>
      </c>
      <c r="C724" s="11" t="s">
        <v>742</v>
      </c>
      <c r="D724" s="10">
        <v>2020055142</v>
      </c>
      <c r="E724" s="4" t="s">
        <v>103</v>
      </c>
      <c r="F724" s="4" t="s">
        <v>104</v>
      </c>
    </row>
    <row r="725" customHeight="1" spans="1:6">
      <c r="A725" s="4">
        <v>723</v>
      </c>
      <c r="B725" s="10" t="s">
        <v>7</v>
      </c>
      <c r="C725" s="11" t="s">
        <v>743</v>
      </c>
      <c r="D725" s="10">
        <v>2020060001</v>
      </c>
      <c r="E725" s="4" t="s">
        <v>164</v>
      </c>
      <c r="F725" s="4" t="s">
        <v>104</v>
      </c>
    </row>
    <row r="726" customHeight="1" spans="1:6">
      <c r="A726" s="4">
        <v>724</v>
      </c>
      <c r="B726" s="10" t="s">
        <v>7</v>
      </c>
      <c r="C726" s="11" t="s">
        <v>744</v>
      </c>
      <c r="D726" s="10">
        <v>2020060002</v>
      </c>
      <c r="E726" s="4" t="s">
        <v>164</v>
      </c>
      <c r="F726" s="4" t="s">
        <v>104</v>
      </c>
    </row>
    <row r="727" customHeight="1" spans="1:6">
      <c r="A727" s="4">
        <v>725</v>
      </c>
      <c r="B727" s="10" t="s">
        <v>7</v>
      </c>
      <c r="C727" s="11" t="s">
        <v>745</v>
      </c>
      <c r="D727" s="10">
        <v>2020060003</v>
      </c>
      <c r="E727" s="4" t="s">
        <v>164</v>
      </c>
      <c r="F727" s="4" t="s">
        <v>104</v>
      </c>
    </row>
    <row r="728" customHeight="1" spans="1:6">
      <c r="A728" s="4">
        <v>726</v>
      </c>
      <c r="B728" s="10" t="s">
        <v>7</v>
      </c>
      <c r="C728" s="11" t="s">
        <v>746</v>
      </c>
      <c r="D728" s="10">
        <v>2020060004</v>
      </c>
      <c r="E728" s="4" t="s">
        <v>164</v>
      </c>
      <c r="F728" s="4" t="s">
        <v>104</v>
      </c>
    </row>
    <row r="729" customHeight="1" spans="1:6">
      <c r="A729" s="4">
        <v>727</v>
      </c>
      <c r="B729" s="10" t="s">
        <v>7</v>
      </c>
      <c r="C729" s="11" t="s">
        <v>747</v>
      </c>
      <c r="D729" s="10">
        <v>2020060005</v>
      </c>
      <c r="E729" s="4" t="s">
        <v>164</v>
      </c>
      <c r="F729" s="4" t="s">
        <v>104</v>
      </c>
    </row>
    <row r="730" customHeight="1" spans="1:6">
      <c r="A730" s="4">
        <v>728</v>
      </c>
      <c r="B730" s="10" t="s">
        <v>7</v>
      </c>
      <c r="C730" s="11" t="s">
        <v>748</v>
      </c>
      <c r="D730" s="10">
        <v>2020060006</v>
      </c>
      <c r="E730" s="4" t="s">
        <v>164</v>
      </c>
      <c r="F730" s="4" t="s">
        <v>104</v>
      </c>
    </row>
    <row r="731" customHeight="1" spans="1:6">
      <c r="A731" s="4">
        <v>729</v>
      </c>
      <c r="B731" s="10" t="s">
        <v>7</v>
      </c>
      <c r="C731" s="11" t="s">
        <v>749</v>
      </c>
      <c r="D731" s="10">
        <v>2020060007</v>
      </c>
      <c r="E731" s="4" t="s">
        <v>164</v>
      </c>
      <c r="F731" s="4" t="s">
        <v>104</v>
      </c>
    </row>
    <row r="732" customHeight="1" spans="1:6">
      <c r="A732" s="4">
        <v>730</v>
      </c>
      <c r="B732" s="10" t="s">
        <v>7</v>
      </c>
      <c r="C732" s="11" t="s">
        <v>750</v>
      </c>
      <c r="D732" s="10">
        <v>2020060008</v>
      </c>
      <c r="E732" s="4" t="s">
        <v>164</v>
      </c>
      <c r="F732" s="4" t="s">
        <v>104</v>
      </c>
    </row>
    <row r="733" customHeight="1" spans="1:6">
      <c r="A733" s="4">
        <v>731</v>
      </c>
      <c r="B733" s="10" t="s">
        <v>7</v>
      </c>
      <c r="C733" s="11" t="s">
        <v>751</v>
      </c>
      <c r="D733" s="10">
        <v>2020060009</v>
      </c>
      <c r="E733" s="4" t="s">
        <v>164</v>
      </c>
      <c r="F733" s="4" t="s">
        <v>104</v>
      </c>
    </row>
    <row r="734" customHeight="1" spans="1:6">
      <c r="A734" s="4">
        <v>732</v>
      </c>
      <c r="B734" s="10" t="s">
        <v>7</v>
      </c>
      <c r="C734" s="11" t="s">
        <v>752</v>
      </c>
      <c r="D734" s="10">
        <v>2020060010</v>
      </c>
      <c r="E734" s="4" t="s">
        <v>164</v>
      </c>
      <c r="F734" s="4" t="s">
        <v>104</v>
      </c>
    </row>
    <row r="735" customHeight="1" spans="1:6">
      <c r="A735" s="4">
        <v>733</v>
      </c>
      <c r="B735" s="10" t="s">
        <v>7</v>
      </c>
      <c r="C735" s="11" t="s">
        <v>753</v>
      </c>
      <c r="D735" s="10">
        <v>2020060011</v>
      </c>
      <c r="E735" s="4" t="s">
        <v>184</v>
      </c>
      <c r="F735" s="4" t="s">
        <v>104</v>
      </c>
    </row>
    <row r="736" customHeight="1" spans="1:6">
      <c r="A736" s="4">
        <v>734</v>
      </c>
      <c r="B736" s="10" t="s">
        <v>7</v>
      </c>
      <c r="C736" s="11" t="s">
        <v>754</v>
      </c>
      <c r="D736" s="10">
        <v>2020060012</v>
      </c>
      <c r="E736" s="4" t="s">
        <v>184</v>
      </c>
      <c r="F736" s="4" t="s">
        <v>104</v>
      </c>
    </row>
    <row r="737" customHeight="1" spans="1:6">
      <c r="A737" s="4">
        <v>735</v>
      </c>
      <c r="B737" s="10" t="s">
        <v>7</v>
      </c>
      <c r="C737" s="11" t="s">
        <v>755</v>
      </c>
      <c r="D737" s="10">
        <v>2020060013</v>
      </c>
      <c r="E737" s="4" t="s">
        <v>184</v>
      </c>
      <c r="F737" s="4" t="s">
        <v>104</v>
      </c>
    </row>
    <row r="738" customHeight="1" spans="1:6">
      <c r="A738" s="4">
        <v>736</v>
      </c>
      <c r="B738" s="10" t="s">
        <v>7</v>
      </c>
      <c r="C738" s="11" t="s">
        <v>756</v>
      </c>
      <c r="D738" s="10">
        <v>2020060014</v>
      </c>
      <c r="E738" s="4" t="s">
        <v>184</v>
      </c>
      <c r="F738" s="4" t="s">
        <v>104</v>
      </c>
    </row>
    <row r="739" customHeight="1" spans="1:6">
      <c r="A739" s="4">
        <v>737</v>
      </c>
      <c r="B739" s="10" t="s">
        <v>7</v>
      </c>
      <c r="C739" s="11" t="s">
        <v>757</v>
      </c>
      <c r="D739" s="10">
        <v>2020060015</v>
      </c>
      <c r="E739" s="4" t="s">
        <v>184</v>
      </c>
      <c r="F739" s="4" t="s">
        <v>104</v>
      </c>
    </row>
    <row r="740" customHeight="1" spans="1:6">
      <c r="A740" s="4">
        <v>738</v>
      </c>
      <c r="B740" s="10" t="s">
        <v>7</v>
      </c>
      <c r="C740" s="11" t="s">
        <v>758</v>
      </c>
      <c r="D740" s="10">
        <v>2020060018</v>
      </c>
      <c r="E740" s="4" t="s">
        <v>164</v>
      </c>
      <c r="F740" s="4" t="s">
        <v>104</v>
      </c>
    </row>
    <row r="741" customHeight="1" spans="1:6">
      <c r="A741" s="4">
        <v>739</v>
      </c>
      <c r="B741" s="10" t="s">
        <v>7</v>
      </c>
      <c r="C741" s="11" t="s">
        <v>759</v>
      </c>
      <c r="D741" s="10">
        <v>2020060019</v>
      </c>
      <c r="E741" s="4" t="s">
        <v>164</v>
      </c>
      <c r="F741" s="4" t="s">
        <v>104</v>
      </c>
    </row>
    <row r="742" customHeight="1" spans="1:6">
      <c r="A742" s="4">
        <v>740</v>
      </c>
      <c r="B742" s="10" t="s">
        <v>7</v>
      </c>
      <c r="C742" s="11" t="s">
        <v>760</v>
      </c>
      <c r="D742" s="10">
        <v>2020060020</v>
      </c>
      <c r="E742" s="4" t="s">
        <v>164</v>
      </c>
      <c r="F742" s="4" t="s">
        <v>104</v>
      </c>
    </row>
    <row r="743" customHeight="1" spans="1:6">
      <c r="A743" s="4">
        <v>741</v>
      </c>
      <c r="B743" s="10" t="s">
        <v>7</v>
      </c>
      <c r="C743" s="11" t="s">
        <v>761</v>
      </c>
      <c r="D743" s="10">
        <v>2020060021</v>
      </c>
      <c r="E743" s="4" t="s">
        <v>164</v>
      </c>
      <c r="F743" s="4" t="s">
        <v>104</v>
      </c>
    </row>
    <row r="744" customHeight="1" spans="1:6">
      <c r="A744" s="4">
        <v>742</v>
      </c>
      <c r="B744" s="10" t="s">
        <v>7</v>
      </c>
      <c r="C744" s="11" t="s">
        <v>762</v>
      </c>
      <c r="D744" s="10">
        <v>2020060022</v>
      </c>
      <c r="E744" s="4" t="s">
        <v>164</v>
      </c>
      <c r="F744" s="4" t="s">
        <v>104</v>
      </c>
    </row>
    <row r="745" customHeight="1" spans="1:6">
      <c r="A745" s="4">
        <v>743</v>
      </c>
      <c r="B745" s="10" t="s">
        <v>7</v>
      </c>
      <c r="C745" s="11" t="s">
        <v>763</v>
      </c>
      <c r="D745" s="10">
        <v>2020060023</v>
      </c>
      <c r="E745" s="4" t="s">
        <v>164</v>
      </c>
      <c r="F745" s="4" t="s">
        <v>104</v>
      </c>
    </row>
    <row r="746" customHeight="1" spans="1:6">
      <c r="A746" s="4">
        <v>744</v>
      </c>
      <c r="B746" s="10" t="s">
        <v>7</v>
      </c>
      <c r="C746" s="11" t="s">
        <v>764</v>
      </c>
      <c r="D746" s="10">
        <v>2020060024</v>
      </c>
      <c r="E746" s="4" t="s">
        <v>164</v>
      </c>
      <c r="F746" s="4" t="s">
        <v>104</v>
      </c>
    </row>
    <row r="747" customHeight="1" spans="1:6">
      <c r="A747" s="4">
        <v>745</v>
      </c>
      <c r="B747" s="10" t="s">
        <v>7</v>
      </c>
      <c r="C747" s="11" t="s">
        <v>765</v>
      </c>
      <c r="D747" s="10">
        <v>2020060025</v>
      </c>
      <c r="E747" s="4" t="s">
        <v>164</v>
      </c>
      <c r="F747" s="4" t="s">
        <v>104</v>
      </c>
    </row>
    <row r="748" customHeight="1" spans="1:6">
      <c r="A748" s="4">
        <v>746</v>
      </c>
      <c r="B748" s="10" t="s">
        <v>7</v>
      </c>
      <c r="C748" s="11" t="s">
        <v>766</v>
      </c>
      <c r="D748" s="10">
        <v>2020060026</v>
      </c>
      <c r="E748" s="4" t="s">
        <v>164</v>
      </c>
      <c r="F748" s="4" t="s">
        <v>104</v>
      </c>
    </row>
    <row r="749" customHeight="1" spans="1:6">
      <c r="A749" s="4">
        <v>747</v>
      </c>
      <c r="B749" s="10" t="s">
        <v>7</v>
      </c>
      <c r="C749" s="11" t="s">
        <v>767</v>
      </c>
      <c r="D749" s="10">
        <v>2020060027</v>
      </c>
      <c r="E749" s="4" t="s">
        <v>164</v>
      </c>
      <c r="F749" s="4" t="s">
        <v>104</v>
      </c>
    </row>
    <row r="750" customHeight="1" spans="1:6">
      <c r="A750" s="4">
        <v>748</v>
      </c>
      <c r="B750" s="10" t="s">
        <v>7</v>
      </c>
      <c r="C750" s="11" t="s">
        <v>768</v>
      </c>
      <c r="D750" s="10">
        <v>2020060028</v>
      </c>
      <c r="E750" s="4" t="s">
        <v>164</v>
      </c>
      <c r="F750" s="4" t="s">
        <v>104</v>
      </c>
    </row>
    <row r="751" customHeight="1" spans="1:6">
      <c r="A751" s="4">
        <v>749</v>
      </c>
      <c r="B751" s="10" t="s">
        <v>7</v>
      </c>
      <c r="C751" s="11" t="s">
        <v>769</v>
      </c>
      <c r="D751" s="10">
        <v>2020060029</v>
      </c>
      <c r="E751" s="4" t="s">
        <v>164</v>
      </c>
      <c r="F751" s="4" t="s">
        <v>104</v>
      </c>
    </row>
    <row r="752" customHeight="1" spans="1:6">
      <c r="A752" s="4">
        <v>750</v>
      </c>
      <c r="B752" s="10" t="s">
        <v>7</v>
      </c>
      <c r="C752" s="11" t="s">
        <v>770</v>
      </c>
      <c r="D752" s="10">
        <v>2020060030</v>
      </c>
      <c r="E752" s="4" t="s">
        <v>164</v>
      </c>
      <c r="F752" s="4" t="s">
        <v>104</v>
      </c>
    </row>
    <row r="753" customHeight="1" spans="1:6">
      <c r="A753" s="4">
        <v>751</v>
      </c>
      <c r="B753" s="10" t="s">
        <v>7</v>
      </c>
      <c r="C753" s="11" t="s">
        <v>771</v>
      </c>
      <c r="D753" s="10">
        <v>2020060031</v>
      </c>
      <c r="E753" s="4" t="s">
        <v>164</v>
      </c>
      <c r="F753" s="4" t="s">
        <v>104</v>
      </c>
    </row>
    <row r="754" customHeight="1" spans="1:6">
      <c r="A754" s="4">
        <v>752</v>
      </c>
      <c r="B754" s="10" t="s">
        <v>7</v>
      </c>
      <c r="C754" s="11" t="s">
        <v>772</v>
      </c>
      <c r="D754" s="10">
        <v>2020060032</v>
      </c>
      <c r="E754" s="4" t="s">
        <v>164</v>
      </c>
      <c r="F754" s="4" t="s">
        <v>104</v>
      </c>
    </row>
    <row r="755" customHeight="1" spans="1:6">
      <c r="A755" s="4">
        <v>753</v>
      </c>
      <c r="B755" s="10" t="s">
        <v>7</v>
      </c>
      <c r="C755" s="14" t="s">
        <v>773</v>
      </c>
      <c r="D755" s="10">
        <v>2020060033</v>
      </c>
      <c r="E755" s="4" t="s">
        <v>164</v>
      </c>
      <c r="F755" s="4" t="s">
        <v>104</v>
      </c>
    </row>
    <row r="756" customHeight="1" spans="1:6">
      <c r="A756" s="4">
        <v>754</v>
      </c>
      <c r="B756" s="10" t="s">
        <v>7</v>
      </c>
      <c r="C756" s="14" t="s">
        <v>774</v>
      </c>
      <c r="D756" s="10">
        <v>2020060034</v>
      </c>
      <c r="E756" s="4" t="s">
        <v>164</v>
      </c>
      <c r="F756" s="4" t="s">
        <v>104</v>
      </c>
    </row>
    <row r="757" customHeight="1" spans="1:6">
      <c r="A757" s="4">
        <v>755</v>
      </c>
      <c r="B757" s="10" t="s">
        <v>7</v>
      </c>
      <c r="C757" s="14" t="s">
        <v>775</v>
      </c>
      <c r="D757" s="10">
        <v>2020060035</v>
      </c>
      <c r="E757" s="4" t="s">
        <v>164</v>
      </c>
      <c r="F757" s="4" t="s">
        <v>104</v>
      </c>
    </row>
    <row r="758" customHeight="1" spans="1:6">
      <c r="A758" s="4">
        <v>756</v>
      </c>
      <c r="B758" s="10" t="s">
        <v>7</v>
      </c>
      <c r="C758" s="14" t="s">
        <v>776</v>
      </c>
      <c r="D758" s="10">
        <v>2020060036</v>
      </c>
      <c r="E758" s="4" t="s">
        <v>164</v>
      </c>
      <c r="F758" s="4" t="s">
        <v>104</v>
      </c>
    </row>
    <row r="759" customHeight="1" spans="1:6">
      <c r="A759" s="4">
        <v>757</v>
      </c>
      <c r="B759" s="10" t="s">
        <v>7</v>
      </c>
      <c r="C759" s="14" t="s">
        <v>777</v>
      </c>
      <c r="D759" s="10">
        <v>2020060037</v>
      </c>
      <c r="E759" s="4" t="s">
        <v>164</v>
      </c>
      <c r="F759" s="4" t="s">
        <v>104</v>
      </c>
    </row>
    <row r="760" customHeight="1" spans="1:6">
      <c r="A760" s="4">
        <v>758</v>
      </c>
      <c r="B760" s="10" t="s">
        <v>7</v>
      </c>
      <c r="C760" s="14" t="s">
        <v>778</v>
      </c>
      <c r="D760" s="10">
        <v>2020060038</v>
      </c>
      <c r="E760" s="4" t="s">
        <v>178</v>
      </c>
      <c r="F760" s="4" t="s">
        <v>104</v>
      </c>
    </row>
    <row r="761" customHeight="1" spans="1:6">
      <c r="A761" s="4">
        <v>759</v>
      </c>
      <c r="B761" s="10" t="s">
        <v>7</v>
      </c>
      <c r="C761" s="14" t="s">
        <v>779</v>
      </c>
      <c r="D761" s="10">
        <v>2020060039</v>
      </c>
      <c r="E761" s="4" t="s">
        <v>184</v>
      </c>
      <c r="F761" s="4" t="s">
        <v>104</v>
      </c>
    </row>
    <row r="762" customHeight="1" spans="1:6">
      <c r="A762" s="4">
        <v>760</v>
      </c>
      <c r="B762" s="10" t="s">
        <v>7</v>
      </c>
      <c r="C762" s="15" t="s">
        <v>780</v>
      </c>
      <c r="D762" s="10">
        <v>2020060040</v>
      </c>
      <c r="E762" s="4" t="s">
        <v>184</v>
      </c>
      <c r="F762" s="4" t="s">
        <v>104</v>
      </c>
    </row>
    <row r="763" customHeight="1" spans="1:6">
      <c r="A763" s="4">
        <v>761</v>
      </c>
      <c r="B763" s="10" t="s">
        <v>7</v>
      </c>
      <c r="C763" s="14" t="s">
        <v>47</v>
      </c>
      <c r="D763" s="10">
        <v>2020060041</v>
      </c>
      <c r="E763" s="4" t="s">
        <v>184</v>
      </c>
      <c r="F763" s="4" t="s">
        <v>104</v>
      </c>
    </row>
    <row r="764" customHeight="1" spans="1:6">
      <c r="A764" s="4">
        <v>762</v>
      </c>
      <c r="B764" s="10" t="s">
        <v>7</v>
      </c>
      <c r="C764" s="14" t="s">
        <v>781</v>
      </c>
      <c r="D764" s="10">
        <v>2020060042</v>
      </c>
      <c r="E764" s="4" t="s">
        <v>184</v>
      </c>
      <c r="F764" s="4" t="s">
        <v>104</v>
      </c>
    </row>
    <row r="765" customHeight="1" spans="1:6">
      <c r="A765" s="4">
        <v>763</v>
      </c>
      <c r="B765" s="10" t="s">
        <v>7</v>
      </c>
      <c r="C765" s="15" t="s">
        <v>782</v>
      </c>
      <c r="D765" s="10">
        <v>2020060043</v>
      </c>
      <c r="E765" s="4" t="s">
        <v>178</v>
      </c>
      <c r="F765" s="4" t="s">
        <v>104</v>
      </c>
    </row>
    <row r="766" customHeight="1" spans="1:6">
      <c r="A766" s="4">
        <v>764</v>
      </c>
      <c r="B766" s="10" t="s">
        <v>7</v>
      </c>
      <c r="C766" s="15" t="s">
        <v>783</v>
      </c>
      <c r="D766" s="10">
        <v>2020060044</v>
      </c>
      <c r="E766" s="4" t="s">
        <v>178</v>
      </c>
      <c r="F766" s="4" t="s">
        <v>104</v>
      </c>
    </row>
    <row r="767" customHeight="1" spans="1:6">
      <c r="A767" s="4">
        <v>765</v>
      </c>
      <c r="B767" s="10" t="s">
        <v>7</v>
      </c>
      <c r="C767" s="15" t="s">
        <v>784</v>
      </c>
      <c r="D767" s="10">
        <v>2020060045</v>
      </c>
      <c r="E767" s="4" t="s">
        <v>178</v>
      </c>
      <c r="F767" s="4" t="s">
        <v>104</v>
      </c>
    </row>
    <row r="768" customHeight="1" spans="1:6">
      <c r="A768" s="4">
        <v>766</v>
      </c>
      <c r="B768" s="10" t="s">
        <v>7</v>
      </c>
      <c r="C768" s="11" t="s">
        <v>785</v>
      </c>
      <c r="D768" s="10">
        <v>2020060046</v>
      </c>
      <c r="E768" s="4" t="s">
        <v>184</v>
      </c>
      <c r="F768" s="4" t="s">
        <v>104</v>
      </c>
    </row>
    <row r="769" customHeight="1" spans="1:6">
      <c r="A769" s="4">
        <v>767</v>
      </c>
      <c r="B769" s="10" t="s">
        <v>7</v>
      </c>
      <c r="C769" s="11" t="s">
        <v>786</v>
      </c>
      <c r="D769" s="10">
        <v>2020060047</v>
      </c>
      <c r="E769" s="4" t="s">
        <v>178</v>
      </c>
      <c r="F769" s="4" t="s">
        <v>104</v>
      </c>
    </row>
    <row r="770" customHeight="1" spans="1:6">
      <c r="A770" s="4">
        <v>768</v>
      </c>
      <c r="B770" s="10" t="s">
        <v>7</v>
      </c>
      <c r="C770" s="11" t="s">
        <v>787</v>
      </c>
      <c r="D770" s="10">
        <v>2020060048</v>
      </c>
      <c r="E770" s="4" t="s">
        <v>178</v>
      </c>
      <c r="F770" s="4" t="s">
        <v>104</v>
      </c>
    </row>
    <row r="771" customHeight="1" spans="1:6">
      <c r="A771" s="4">
        <v>769</v>
      </c>
      <c r="B771" s="10" t="s">
        <v>7</v>
      </c>
      <c r="C771" s="11" t="s">
        <v>788</v>
      </c>
      <c r="D771" s="10">
        <v>2020060049</v>
      </c>
      <c r="E771" s="4" t="s">
        <v>178</v>
      </c>
      <c r="F771" s="4" t="s">
        <v>104</v>
      </c>
    </row>
    <row r="772" customHeight="1" spans="1:6">
      <c r="A772" s="4">
        <v>770</v>
      </c>
      <c r="B772" s="10" t="s">
        <v>7</v>
      </c>
      <c r="C772" s="11" t="s">
        <v>789</v>
      </c>
      <c r="D772" s="10">
        <v>2020060050</v>
      </c>
      <c r="E772" s="4" t="s">
        <v>178</v>
      </c>
      <c r="F772" s="4" t="s">
        <v>104</v>
      </c>
    </row>
    <row r="773" customHeight="1" spans="1:6">
      <c r="A773" s="4">
        <v>771</v>
      </c>
      <c r="B773" s="10" t="s">
        <v>7</v>
      </c>
      <c r="C773" s="11" t="s">
        <v>790</v>
      </c>
      <c r="D773" s="10">
        <v>2020060051</v>
      </c>
      <c r="E773" s="4" t="s">
        <v>178</v>
      </c>
      <c r="F773" s="4" t="s">
        <v>104</v>
      </c>
    </row>
    <row r="774" customHeight="1" spans="1:6">
      <c r="A774" s="4">
        <v>772</v>
      </c>
      <c r="B774" s="4" t="s">
        <v>791</v>
      </c>
      <c r="C774" s="16" t="s">
        <v>792</v>
      </c>
      <c r="D774" s="4">
        <v>2016060065</v>
      </c>
      <c r="E774" s="4" t="s">
        <v>9</v>
      </c>
      <c r="F774" s="4" t="s">
        <v>13</v>
      </c>
    </row>
    <row r="775" customHeight="1" spans="1:6">
      <c r="A775" s="4">
        <v>773</v>
      </c>
      <c r="B775" s="4" t="s">
        <v>791</v>
      </c>
      <c r="C775" s="16" t="s">
        <v>793</v>
      </c>
      <c r="D775" s="4">
        <v>2017060089</v>
      </c>
      <c r="E775" s="4" t="s">
        <v>9</v>
      </c>
      <c r="F775" s="4" t="s">
        <v>13</v>
      </c>
    </row>
    <row r="776" customHeight="1" spans="1:6">
      <c r="A776" s="4">
        <v>774</v>
      </c>
      <c r="B776" s="4" t="s">
        <v>791</v>
      </c>
      <c r="C776" s="16" t="s">
        <v>794</v>
      </c>
      <c r="D776" s="4">
        <v>2018050113</v>
      </c>
      <c r="E776" s="4" t="s">
        <v>16</v>
      </c>
      <c r="F776" s="4" t="s">
        <v>13</v>
      </c>
    </row>
    <row r="777" customHeight="1" spans="1:6">
      <c r="A777" s="4">
        <v>775</v>
      </c>
      <c r="B777" s="4" t="s">
        <v>791</v>
      </c>
      <c r="C777" s="16" t="s">
        <v>795</v>
      </c>
      <c r="D777" s="4">
        <v>2018050114</v>
      </c>
      <c r="E777" s="4" t="s">
        <v>16</v>
      </c>
      <c r="F777" s="4" t="s">
        <v>10</v>
      </c>
    </row>
    <row r="778" customHeight="1" spans="1:6">
      <c r="A778" s="4">
        <v>776</v>
      </c>
      <c r="B778" s="4" t="s">
        <v>791</v>
      </c>
      <c r="C778" s="16" t="s">
        <v>796</v>
      </c>
      <c r="D778" s="4">
        <v>2018050115</v>
      </c>
      <c r="E778" s="4" t="s">
        <v>16</v>
      </c>
      <c r="F778" s="4" t="s">
        <v>18</v>
      </c>
    </row>
    <row r="779" customHeight="1" spans="1:6">
      <c r="A779" s="4">
        <v>777</v>
      </c>
      <c r="B779" s="4" t="s">
        <v>791</v>
      </c>
      <c r="C779" s="17" t="s">
        <v>797</v>
      </c>
      <c r="D779" s="4">
        <v>2018050116</v>
      </c>
      <c r="E779" s="4" t="s">
        <v>16</v>
      </c>
      <c r="F779" s="4" t="s">
        <v>18</v>
      </c>
    </row>
    <row r="780" customHeight="1" spans="1:6">
      <c r="A780" s="4">
        <v>778</v>
      </c>
      <c r="B780" s="4" t="s">
        <v>791</v>
      </c>
      <c r="C780" s="17" t="s">
        <v>798</v>
      </c>
      <c r="D780" s="4">
        <v>2018050117</v>
      </c>
      <c r="E780" s="4" t="s">
        <v>16</v>
      </c>
      <c r="F780" s="4" t="s">
        <v>13</v>
      </c>
    </row>
    <row r="781" customHeight="1" spans="1:6">
      <c r="A781" s="4">
        <v>779</v>
      </c>
      <c r="B781" s="4" t="s">
        <v>791</v>
      </c>
      <c r="C781" s="17" t="s">
        <v>799</v>
      </c>
      <c r="D781" s="4">
        <v>2018050118</v>
      </c>
      <c r="E781" s="4" t="s">
        <v>16</v>
      </c>
      <c r="F781" s="4" t="s">
        <v>18</v>
      </c>
    </row>
    <row r="782" customHeight="1" spans="1:6">
      <c r="A782" s="4">
        <v>780</v>
      </c>
      <c r="B782" s="4" t="s">
        <v>791</v>
      </c>
      <c r="C782" s="17" t="s">
        <v>800</v>
      </c>
      <c r="D782" s="4">
        <v>2018050119</v>
      </c>
      <c r="E782" s="4" t="s">
        <v>16</v>
      </c>
      <c r="F782" s="4" t="s">
        <v>18</v>
      </c>
    </row>
    <row r="783" customHeight="1" spans="1:6">
      <c r="A783" s="4">
        <v>781</v>
      </c>
      <c r="B783" s="4" t="s">
        <v>791</v>
      </c>
      <c r="C783" s="18" t="s">
        <v>801</v>
      </c>
      <c r="D783" s="19">
        <v>2018050120</v>
      </c>
      <c r="E783" s="4" t="s">
        <v>16</v>
      </c>
      <c r="F783" s="4" t="s">
        <v>13</v>
      </c>
    </row>
    <row r="784" customHeight="1" spans="1:6">
      <c r="A784" s="4">
        <v>782</v>
      </c>
      <c r="B784" s="4" t="s">
        <v>791</v>
      </c>
      <c r="C784" s="20" t="s">
        <v>802</v>
      </c>
      <c r="D784" s="21">
        <v>2018050122</v>
      </c>
      <c r="E784" s="4" t="s">
        <v>16</v>
      </c>
      <c r="F784" s="4" t="s">
        <v>18</v>
      </c>
    </row>
    <row r="785" customHeight="1" spans="1:6">
      <c r="A785" s="4">
        <v>783</v>
      </c>
      <c r="B785" s="4" t="s">
        <v>791</v>
      </c>
      <c r="C785" s="20" t="s">
        <v>803</v>
      </c>
      <c r="D785" s="21">
        <v>2018050124</v>
      </c>
      <c r="E785" s="4" t="s">
        <v>16</v>
      </c>
      <c r="F785" s="4" t="s">
        <v>13</v>
      </c>
    </row>
    <row r="786" customHeight="1" spans="1:6">
      <c r="A786" s="4">
        <v>784</v>
      </c>
      <c r="B786" s="4" t="s">
        <v>791</v>
      </c>
      <c r="C786" s="20" t="s">
        <v>804</v>
      </c>
      <c r="D786" s="21">
        <v>2018050125</v>
      </c>
      <c r="E786" s="4" t="s">
        <v>16</v>
      </c>
      <c r="F786" s="4" t="s">
        <v>18</v>
      </c>
    </row>
    <row r="787" customHeight="1" spans="1:6">
      <c r="A787" s="4">
        <v>785</v>
      </c>
      <c r="B787" s="4" t="s">
        <v>791</v>
      </c>
      <c r="C787" s="20" t="s">
        <v>805</v>
      </c>
      <c r="D787" s="21">
        <v>2018050126</v>
      </c>
      <c r="E787" s="4" t="s">
        <v>16</v>
      </c>
      <c r="F787" s="4" t="s">
        <v>18</v>
      </c>
    </row>
    <row r="788" customHeight="1" spans="1:6">
      <c r="A788" s="4">
        <v>786</v>
      </c>
      <c r="B788" s="4" t="s">
        <v>791</v>
      </c>
      <c r="C788" s="20" t="s">
        <v>806</v>
      </c>
      <c r="D788" s="22">
        <v>2018050127</v>
      </c>
      <c r="E788" s="4" t="s">
        <v>16</v>
      </c>
      <c r="F788" s="4" t="s">
        <v>13</v>
      </c>
    </row>
    <row r="789" customHeight="1" spans="1:6">
      <c r="A789" s="4">
        <v>787</v>
      </c>
      <c r="B789" s="4" t="s">
        <v>791</v>
      </c>
      <c r="C789" s="20" t="s">
        <v>807</v>
      </c>
      <c r="D789" s="21">
        <v>2018050128</v>
      </c>
      <c r="E789" s="4" t="s">
        <v>16</v>
      </c>
      <c r="F789" s="4" t="s">
        <v>18</v>
      </c>
    </row>
    <row r="790" customHeight="1" spans="1:6">
      <c r="A790" s="4">
        <v>788</v>
      </c>
      <c r="B790" s="4" t="s">
        <v>791</v>
      </c>
      <c r="C790" s="20" t="s">
        <v>808</v>
      </c>
      <c r="D790" s="21">
        <v>2018050131</v>
      </c>
      <c r="E790" s="4" t="s">
        <v>16</v>
      </c>
      <c r="F790" s="4" t="s">
        <v>10</v>
      </c>
    </row>
    <row r="791" customHeight="1" spans="1:6">
      <c r="A791" s="4">
        <v>789</v>
      </c>
      <c r="B791" s="4" t="s">
        <v>791</v>
      </c>
      <c r="C791" s="20" t="s">
        <v>809</v>
      </c>
      <c r="D791" s="21">
        <v>2018050132</v>
      </c>
      <c r="E791" s="4" t="s">
        <v>16</v>
      </c>
      <c r="F791" s="4" t="s">
        <v>10</v>
      </c>
    </row>
    <row r="792" customHeight="1" spans="1:6">
      <c r="A792" s="4">
        <v>790</v>
      </c>
      <c r="B792" s="4" t="s">
        <v>791</v>
      </c>
      <c r="C792" s="20" t="s">
        <v>810</v>
      </c>
      <c r="D792" s="21">
        <v>2018050133</v>
      </c>
      <c r="E792" s="4" t="s">
        <v>16</v>
      </c>
      <c r="F792" s="4" t="s">
        <v>18</v>
      </c>
    </row>
    <row r="793" customHeight="1" spans="1:6">
      <c r="A793" s="4">
        <v>791</v>
      </c>
      <c r="B793" s="4" t="s">
        <v>791</v>
      </c>
      <c r="C793" s="20" t="s">
        <v>811</v>
      </c>
      <c r="D793" s="21">
        <v>2018050134</v>
      </c>
      <c r="E793" s="4" t="s">
        <v>16</v>
      </c>
      <c r="F793" s="4" t="s">
        <v>10</v>
      </c>
    </row>
    <row r="794" customHeight="1" spans="1:6">
      <c r="A794" s="4">
        <v>792</v>
      </c>
      <c r="B794" s="4" t="s">
        <v>791</v>
      </c>
      <c r="C794" s="20" t="s">
        <v>812</v>
      </c>
      <c r="D794" s="4">
        <v>2018050135</v>
      </c>
      <c r="E794" s="4" t="s">
        <v>16</v>
      </c>
      <c r="F794" s="4" t="s">
        <v>18</v>
      </c>
    </row>
    <row r="795" customHeight="1" spans="1:6">
      <c r="A795" s="4">
        <v>793</v>
      </c>
      <c r="B795" s="4" t="s">
        <v>791</v>
      </c>
      <c r="C795" s="20" t="s">
        <v>813</v>
      </c>
      <c r="D795" s="21">
        <v>2018050136</v>
      </c>
      <c r="E795" s="4" t="s">
        <v>16</v>
      </c>
      <c r="F795" s="4" t="s">
        <v>18</v>
      </c>
    </row>
    <row r="796" customHeight="1" spans="1:6">
      <c r="A796" s="4">
        <v>794</v>
      </c>
      <c r="B796" s="4" t="s">
        <v>791</v>
      </c>
      <c r="C796" s="20" t="s">
        <v>814</v>
      </c>
      <c r="D796" s="21">
        <v>2018050137</v>
      </c>
      <c r="E796" s="4" t="s">
        <v>16</v>
      </c>
      <c r="F796" s="4" t="s">
        <v>10</v>
      </c>
    </row>
    <row r="797" customHeight="1" spans="1:6">
      <c r="A797" s="4">
        <v>795</v>
      </c>
      <c r="B797" s="4" t="s">
        <v>791</v>
      </c>
      <c r="C797" s="20" t="s">
        <v>815</v>
      </c>
      <c r="D797" s="21">
        <v>2018050139</v>
      </c>
      <c r="E797" s="4" t="s">
        <v>16</v>
      </c>
      <c r="F797" s="4" t="s">
        <v>18</v>
      </c>
    </row>
    <row r="798" customHeight="1" spans="1:6">
      <c r="A798" s="4">
        <v>796</v>
      </c>
      <c r="B798" s="4" t="s">
        <v>791</v>
      </c>
      <c r="C798" s="20" t="s">
        <v>816</v>
      </c>
      <c r="D798" s="21">
        <v>2018050140</v>
      </c>
      <c r="E798" s="4" t="s">
        <v>16</v>
      </c>
      <c r="F798" s="4" t="s">
        <v>18</v>
      </c>
    </row>
    <row r="799" customHeight="1" spans="1:6">
      <c r="A799" s="4">
        <v>797</v>
      </c>
      <c r="B799" s="4" t="s">
        <v>791</v>
      </c>
      <c r="C799" s="20" t="s">
        <v>817</v>
      </c>
      <c r="D799" s="21">
        <v>2018050141</v>
      </c>
      <c r="E799" s="4" t="s">
        <v>16</v>
      </c>
      <c r="F799" s="4" t="s">
        <v>18</v>
      </c>
    </row>
    <row r="800" customHeight="1" spans="1:6">
      <c r="A800" s="4">
        <v>798</v>
      </c>
      <c r="B800" s="4" t="s">
        <v>791</v>
      </c>
      <c r="C800" s="20" t="s">
        <v>818</v>
      </c>
      <c r="D800" s="21">
        <v>2018050142</v>
      </c>
      <c r="E800" s="4" t="s">
        <v>16</v>
      </c>
      <c r="F800" s="4" t="s">
        <v>13</v>
      </c>
    </row>
    <row r="801" customHeight="1" spans="1:6">
      <c r="A801" s="4">
        <v>799</v>
      </c>
      <c r="B801" s="4" t="s">
        <v>791</v>
      </c>
      <c r="C801" s="20" t="s">
        <v>819</v>
      </c>
      <c r="D801" s="23">
        <v>2018050143</v>
      </c>
      <c r="E801" s="4" t="s">
        <v>16</v>
      </c>
      <c r="F801" s="4" t="s">
        <v>10</v>
      </c>
    </row>
    <row r="802" customHeight="1" spans="1:6">
      <c r="A802" s="4">
        <v>800</v>
      </c>
      <c r="B802" s="4" t="s">
        <v>791</v>
      </c>
      <c r="C802" s="17" t="s">
        <v>820</v>
      </c>
      <c r="D802" s="4">
        <v>2018050144</v>
      </c>
      <c r="E802" s="4" t="s">
        <v>16</v>
      </c>
      <c r="F802" s="4" t="s">
        <v>18</v>
      </c>
    </row>
    <row r="803" customHeight="1" spans="1:6">
      <c r="A803" s="4">
        <v>801</v>
      </c>
      <c r="B803" s="4" t="s">
        <v>791</v>
      </c>
      <c r="C803" s="17" t="s">
        <v>821</v>
      </c>
      <c r="D803" s="4">
        <v>2018050146</v>
      </c>
      <c r="E803" s="4" t="s">
        <v>16</v>
      </c>
      <c r="F803" s="4" t="s">
        <v>10</v>
      </c>
    </row>
    <row r="804" customHeight="1" spans="1:6">
      <c r="A804" s="4">
        <v>802</v>
      </c>
      <c r="B804" s="4" t="s">
        <v>791</v>
      </c>
      <c r="C804" s="17" t="s">
        <v>822</v>
      </c>
      <c r="D804" s="4">
        <v>2018050147</v>
      </c>
      <c r="E804" s="4" t="s">
        <v>16</v>
      </c>
      <c r="F804" s="4" t="s">
        <v>10</v>
      </c>
    </row>
    <row r="805" customHeight="1" spans="1:6">
      <c r="A805" s="4">
        <v>803</v>
      </c>
      <c r="B805" s="4" t="s">
        <v>791</v>
      </c>
      <c r="C805" s="17" t="s">
        <v>823</v>
      </c>
      <c r="D805" s="4">
        <v>2018050148</v>
      </c>
      <c r="E805" s="4" t="s">
        <v>16</v>
      </c>
      <c r="F805" s="4" t="s">
        <v>10</v>
      </c>
    </row>
    <row r="806" customHeight="1" spans="1:6">
      <c r="A806" s="4">
        <v>804</v>
      </c>
      <c r="B806" s="4" t="s">
        <v>791</v>
      </c>
      <c r="C806" s="17" t="s">
        <v>824</v>
      </c>
      <c r="D806" s="4">
        <v>2018050149</v>
      </c>
      <c r="E806" s="4" t="s">
        <v>16</v>
      </c>
      <c r="F806" s="4" t="s">
        <v>13</v>
      </c>
    </row>
    <row r="807" customHeight="1" spans="1:6">
      <c r="A807" s="4">
        <v>805</v>
      </c>
      <c r="B807" s="4" t="s">
        <v>791</v>
      </c>
      <c r="C807" s="17" t="s">
        <v>825</v>
      </c>
      <c r="D807" s="4">
        <v>2018050151</v>
      </c>
      <c r="E807" s="4" t="s">
        <v>16</v>
      </c>
      <c r="F807" s="4" t="s">
        <v>10</v>
      </c>
    </row>
    <row r="808" customHeight="1" spans="1:6">
      <c r="A808" s="4">
        <v>806</v>
      </c>
      <c r="B808" s="4" t="s">
        <v>791</v>
      </c>
      <c r="C808" s="17" t="s">
        <v>826</v>
      </c>
      <c r="D808" s="4">
        <v>2018050152</v>
      </c>
      <c r="E808" s="4" t="s">
        <v>16</v>
      </c>
      <c r="F808" s="4" t="s">
        <v>18</v>
      </c>
    </row>
    <row r="809" customHeight="1" spans="1:6">
      <c r="A809" s="4">
        <v>807</v>
      </c>
      <c r="B809" s="4" t="s">
        <v>791</v>
      </c>
      <c r="C809" s="17" t="s">
        <v>827</v>
      </c>
      <c r="D809" s="4">
        <v>2018050153</v>
      </c>
      <c r="E809" s="4" t="s">
        <v>16</v>
      </c>
      <c r="F809" s="4" t="s">
        <v>18</v>
      </c>
    </row>
    <row r="810" customHeight="1" spans="1:6">
      <c r="A810" s="4">
        <v>808</v>
      </c>
      <c r="B810" s="4" t="s">
        <v>791</v>
      </c>
      <c r="C810" s="17" t="s">
        <v>828</v>
      </c>
      <c r="D810" s="4">
        <v>2018050154</v>
      </c>
      <c r="E810" s="4" t="s">
        <v>16</v>
      </c>
      <c r="F810" s="4" t="s">
        <v>13</v>
      </c>
    </row>
    <row r="811" customHeight="1" spans="1:6">
      <c r="A811" s="4">
        <v>809</v>
      </c>
      <c r="B811" s="4" t="s">
        <v>791</v>
      </c>
      <c r="C811" s="17" t="s">
        <v>829</v>
      </c>
      <c r="D811" s="4">
        <v>2018050155</v>
      </c>
      <c r="E811" s="4" t="s">
        <v>16</v>
      </c>
      <c r="F811" s="4" t="s">
        <v>18</v>
      </c>
    </row>
    <row r="812" customHeight="1" spans="1:6">
      <c r="A812" s="4">
        <v>810</v>
      </c>
      <c r="B812" s="4" t="s">
        <v>791</v>
      </c>
      <c r="C812" s="16" t="s">
        <v>830</v>
      </c>
      <c r="D812" s="4">
        <v>2018050157</v>
      </c>
      <c r="E812" s="4" t="s">
        <v>16</v>
      </c>
      <c r="F812" s="4" t="s">
        <v>18</v>
      </c>
    </row>
    <row r="813" customHeight="1" spans="1:6">
      <c r="A813" s="4">
        <v>811</v>
      </c>
      <c r="B813" s="4" t="s">
        <v>791</v>
      </c>
      <c r="C813" s="16" t="s">
        <v>831</v>
      </c>
      <c r="D813" s="4">
        <v>2018050159</v>
      </c>
      <c r="E813" s="4" t="s">
        <v>16</v>
      </c>
      <c r="F813" s="4" t="s">
        <v>18</v>
      </c>
    </row>
    <row r="814" customHeight="1" spans="1:6">
      <c r="A814" s="4">
        <v>812</v>
      </c>
      <c r="B814" s="4" t="s">
        <v>791</v>
      </c>
      <c r="C814" s="16" t="s">
        <v>832</v>
      </c>
      <c r="D814" s="4">
        <v>2018050161</v>
      </c>
      <c r="E814" s="4" t="s">
        <v>16</v>
      </c>
      <c r="F814" s="4" t="s">
        <v>10</v>
      </c>
    </row>
    <row r="815" customHeight="1" spans="1:6">
      <c r="A815" s="4">
        <v>813</v>
      </c>
      <c r="B815" s="4" t="s">
        <v>791</v>
      </c>
      <c r="C815" s="16" t="s">
        <v>833</v>
      </c>
      <c r="D815" s="4">
        <v>2018050162</v>
      </c>
      <c r="E815" s="4" t="s">
        <v>16</v>
      </c>
      <c r="F815" s="4" t="s">
        <v>18</v>
      </c>
    </row>
    <row r="816" customHeight="1" spans="1:6">
      <c r="A816" s="4">
        <v>814</v>
      </c>
      <c r="B816" s="4" t="s">
        <v>791</v>
      </c>
      <c r="C816" s="16" t="s">
        <v>834</v>
      </c>
      <c r="D816" s="4">
        <v>2018050163</v>
      </c>
      <c r="E816" s="4" t="s">
        <v>16</v>
      </c>
      <c r="F816" s="4" t="s">
        <v>13</v>
      </c>
    </row>
    <row r="817" customHeight="1" spans="1:6">
      <c r="A817" s="4">
        <v>815</v>
      </c>
      <c r="B817" s="4" t="s">
        <v>791</v>
      </c>
      <c r="C817" s="16" t="s">
        <v>835</v>
      </c>
      <c r="D817" s="4">
        <v>2018050164</v>
      </c>
      <c r="E817" s="4" t="s">
        <v>16</v>
      </c>
      <c r="F817" s="4" t="s">
        <v>18</v>
      </c>
    </row>
    <row r="818" customHeight="1" spans="1:6">
      <c r="A818" s="4">
        <v>816</v>
      </c>
      <c r="B818" s="4" t="s">
        <v>791</v>
      </c>
      <c r="C818" s="16" t="s">
        <v>836</v>
      </c>
      <c r="D818" s="4">
        <v>2018050165</v>
      </c>
      <c r="E818" s="4" t="s">
        <v>16</v>
      </c>
      <c r="F818" s="4" t="s">
        <v>18</v>
      </c>
    </row>
    <row r="819" customHeight="1" spans="1:6">
      <c r="A819" s="4">
        <v>817</v>
      </c>
      <c r="B819" s="4" t="s">
        <v>791</v>
      </c>
      <c r="C819" s="16" t="s">
        <v>837</v>
      </c>
      <c r="D819" s="4">
        <v>2018050166</v>
      </c>
      <c r="E819" s="4" t="s">
        <v>16</v>
      </c>
      <c r="F819" s="4" t="s">
        <v>13</v>
      </c>
    </row>
    <row r="820" customHeight="1" spans="1:6">
      <c r="A820" s="4">
        <v>818</v>
      </c>
      <c r="B820" s="4" t="s">
        <v>791</v>
      </c>
      <c r="C820" s="16" t="s">
        <v>838</v>
      </c>
      <c r="D820" s="4">
        <v>2018050167</v>
      </c>
      <c r="E820" s="4" t="s">
        <v>16</v>
      </c>
      <c r="F820" s="4" t="s">
        <v>18</v>
      </c>
    </row>
    <row r="821" customHeight="1" spans="1:6">
      <c r="A821" s="4">
        <v>819</v>
      </c>
      <c r="B821" s="4" t="s">
        <v>791</v>
      </c>
      <c r="C821" s="16" t="s">
        <v>839</v>
      </c>
      <c r="D821" s="4">
        <v>2018050168</v>
      </c>
      <c r="E821" s="4" t="s">
        <v>16</v>
      </c>
      <c r="F821" s="4" t="s">
        <v>18</v>
      </c>
    </row>
    <row r="822" customHeight="1" spans="1:6">
      <c r="A822" s="4">
        <v>820</v>
      </c>
      <c r="B822" s="4" t="s">
        <v>791</v>
      </c>
      <c r="C822" s="16" t="s">
        <v>840</v>
      </c>
      <c r="D822" s="4">
        <v>2018050169</v>
      </c>
      <c r="E822" s="4" t="s">
        <v>16</v>
      </c>
      <c r="F822" s="4" t="s">
        <v>13</v>
      </c>
    </row>
    <row r="823" customHeight="1" spans="1:6">
      <c r="A823" s="4">
        <v>821</v>
      </c>
      <c r="B823" s="4" t="s">
        <v>791</v>
      </c>
      <c r="C823" s="16" t="s">
        <v>841</v>
      </c>
      <c r="D823" s="4">
        <v>2018050170</v>
      </c>
      <c r="E823" s="4" t="s">
        <v>16</v>
      </c>
      <c r="F823" s="4" t="s">
        <v>18</v>
      </c>
    </row>
    <row r="824" customHeight="1" spans="1:6">
      <c r="A824" s="4">
        <v>822</v>
      </c>
      <c r="B824" s="4" t="s">
        <v>791</v>
      </c>
      <c r="C824" s="16" t="s">
        <v>842</v>
      </c>
      <c r="D824" s="4">
        <v>2018050171</v>
      </c>
      <c r="E824" s="4" t="s">
        <v>16</v>
      </c>
      <c r="F824" s="4" t="s">
        <v>10</v>
      </c>
    </row>
    <row r="825" customHeight="1" spans="1:6">
      <c r="A825" s="4">
        <v>823</v>
      </c>
      <c r="B825" s="4" t="s">
        <v>791</v>
      </c>
      <c r="C825" s="16" t="s">
        <v>843</v>
      </c>
      <c r="D825" s="4">
        <v>2018050172</v>
      </c>
      <c r="E825" s="4" t="s">
        <v>16</v>
      </c>
      <c r="F825" s="4" t="s">
        <v>18</v>
      </c>
    </row>
    <row r="826" customHeight="1" spans="1:6">
      <c r="A826" s="4">
        <v>824</v>
      </c>
      <c r="B826" s="4" t="s">
        <v>791</v>
      </c>
      <c r="C826" s="16" t="s">
        <v>844</v>
      </c>
      <c r="D826" s="4">
        <v>2018050173</v>
      </c>
      <c r="E826" s="4" t="s">
        <v>16</v>
      </c>
      <c r="F826" s="4" t="s">
        <v>13</v>
      </c>
    </row>
    <row r="827" customHeight="1" spans="1:6">
      <c r="A827" s="4">
        <v>825</v>
      </c>
      <c r="B827" s="4" t="s">
        <v>791</v>
      </c>
      <c r="C827" s="16" t="s">
        <v>845</v>
      </c>
      <c r="D827" s="4">
        <v>2018050174</v>
      </c>
      <c r="E827" s="4" t="s">
        <v>16</v>
      </c>
      <c r="F827" s="4" t="s">
        <v>18</v>
      </c>
    </row>
    <row r="828" customHeight="1" spans="1:6">
      <c r="A828" s="4">
        <v>826</v>
      </c>
      <c r="B828" s="4" t="s">
        <v>791</v>
      </c>
      <c r="C828" s="22" t="s">
        <v>846</v>
      </c>
      <c r="D828" s="4">
        <v>2018050175</v>
      </c>
      <c r="E828" s="4" t="s">
        <v>16</v>
      </c>
      <c r="F828" s="4" t="s">
        <v>10</v>
      </c>
    </row>
    <row r="829" customHeight="1" spans="1:6">
      <c r="A829" s="4">
        <v>827</v>
      </c>
      <c r="B829" s="4" t="s">
        <v>791</v>
      </c>
      <c r="C829" s="16" t="s">
        <v>847</v>
      </c>
      <c r="D829" s="4">
        <v>2018050176</v>
      </c>
      <c r="E829" s="4" t="s">
        <v>16</v>
      </c>
      <c r="F829" s="4" t="s">
        <v>18</v>
      </c>
    </row>
    <row r="830" customHeight="1" spans="1:6">
      <c r="A830" s="4">
        <v>828</v>
      </c>
      <c r="B830" s="4" t="s">
        <v>791</v>
      </c>
      <c r="C830" s="16" t="s">
        <v>848</v>
      </c>
      <c r="D830" s="4">
        <v>2018050177</v>
      </c>
      <c r="E830" s="4" t="s">
        <v>16</v>
      </c>
      <c r="F830" s="4" t="s">
        <v>13</v>
      </c>
    </row>
    <row r="831" customHeight="1" spans="1:6">
      <c r="A831" s="4">
        <v>829</v>
      </c>
      <c r="B831" s="4" t="s">
        <v>791</v>
      </c>
      <c r="C831" s="16" t="s">
        <v>849</v>
      </c>
      <c r="D831" s="4">
        <v>2018050178</v>
      </c>
      <c r="E831" s="4" t="s">
        <v>16</v>
      </c>
      <c r="F831" s="4" t="s">
        <v>18</v>
      </c>
    </row>
    <row r="832" customHeight="1" spans="1:6">
      <c r="A832" s="4">
        <v>830</v>
      </c>
      <c r="B832" s="4" t="s">
        <v>791</v>
      </c>
      <c r="C832" s="16" t="s">
        <v>850</v>
      </c>
      <c r="D832" s="4">
        <v>2018050180</v>
      </c>
      <c r="E832" s="4" t="s">
        <v>16</v>
      </c>
      <c r="F832" s="4" t="s">
        <v>18</v>
      </c>
    </row>
    <row r="833" customHeight="1" spans="1:6">
      <c r="A833" s="4">
        <v>831</v>
      </c>
      <c r="B833" s="4" t="s">
        <v>791</v>
      </c>
      <c r="C833" s="16" t="s">
        <v>851</v>
      </c>
      <c r="D833" s="4">
        <v>2018050181</v>
      </c>
      <c r="E833" s="4" t="s">
        <v>16</v>
      </c>
      <c r="F833" s="4" t="s">
        <v>18</v>
      </c>
    </row>
    <row r="834" customHeight="1" spans="1:6">
      <c r="A834" s="4">
        <v>832</v>
      </c>
      <c r="B834" s="4" t="s">
        <v>791</v>
      </c>
      <c r="C834" s="16" t="s">
        <v>852</v>
      </c>
      <c r="D834" s="4">
        <v>2018050182</v>
      </c>
      <c r="E834" s="4" t="s">
        <v>16</v>
      </c>
      <c r="F834" s="4" t="s">
        <v>18</v>
      </c>
    </row>
    <row r="835" customHeight="1" spans="1:6">
      <c r="A835" s="4">
        <v>833</v>
      </c>
      <c r="B835" s="4" t="s">
        <v>791</v>
      </c>
      <c r="C835" s="16" t="s">
        <v>853</v>
      </c>
      <c r="D835" s="4">
        <v>2018050183</v>
      </c>
      <c r="E835" s="4" t="s">
        <v>16</v>
      </c>
      <c r="F835" s="4" t="s">
        <v>13</v>
      </c>
    </row>
    <row r="836" customHeight="1" spans="1:6">
      <c r="A836" s="4">
        <v>834</v>
      </c>
      <c r="B836" s="4" t="s">
        <v>791</v>
      </c>
      <c r="C836" s="16" t="s">
        <v>854</v>
      </c>
      <c r="D836" s="4">
        <v>2018050184</v>
      </c>
      <c r="E836" s="4" t="s">
        <v>16</v>
      </c>
      <c r="F836" s="4" t="s">
        <v>18</v>
      </c>
    </row>
    <row r="837" customHeight="1" spans="1:6">
      <c r="A837" s="4">
        <v>835</v>
      </c>
      <c r="B837" s="4" t="s">
        <v>791</v>
      </c>
      <c r="C837" s="16" t="s">
        <v>855</v>
      </c>
      <c r="D837" s="4">
        <v>2018050185</v>
      </c>
      <c r="E837" s="4" t="s">
        <v>16</v>
      </c>
      <c r="F837" s="4" t="s">
        <v>18</v>
      </c>
    </row>
    <row r="838" customHeight="1" spans="1:6">
      <c r="A838" s="4">
        <v>836</v>
      </c>
      <c r="B838" s="4" t="s">
        <v>791</v>
      </c>
      <c r="C838" s="16" t="s">
        <v>856</v>
      </c>
      <c r="D838" s="4">
        <v>2018050186</v>
      </c>
      <c r="E838" s="4" t="s">
        <v>16</v>
      </c>
      <c r="F838" s="4" t="s">
        <v>18</v>
      </c>
    </row>
    <row r="839" customHeight="1" spans="1:6">
      <c r="A839" s="4">
        <v>837</v>
      </c>
      <c r="B839" s="4" t="s">
        <v>791</v>
      </c>
      <c r="C839" s="16" t="s">
        <v>857</v>
      </c>
      <c r="D839" s="4">
        <v>2018050187</v>
      </c>
      <c r="E839" s="4" t="s">
        <v>16</v>
      </c>
      <c r="F839" s="4" t="s">
        <v>18</v>
      </c>
    </row>
    <row r="840" customHeight="1" spans="1:6">
      <c r="A840" s="4">
        <v>838</v>
      </c>
      <c r="B840" s="4" t="s">
        <v>791</v>
      </c>
      <c r="C840" s="16" t="s">
        <v>858</v>
      </c>
      <c r="D840" s="4">
        <v>2018050188</v>
      </c>
      <c r="E840" s="4" t="s">
        <v>16</v>
      </c>
      <c r="F840" s="4" t="s">
        <v>18</v>
      </c>
    </row>
    <row r="841" customHeight="1" spans="1:6">
      <c r="A841" s="4">
        <v>839</v>
      </c>
      <c r="B841" s="4" t="s">
        <v>791</v>
      </c>
      <c r="C841" s="16" t="s">
        <v>859</v>
      </c>
      <c r="D841" s="4">
        <v>2018050189</v>
      </c>
      <c r="E841" s="4" t="s">
        <v>16</v>
      </c>
      <c r="F841" s="4" t="s">
        <v>18</v>
      </c>
    </row>
    <row r="842" customHeight="1" spans="1:6">
      <c r="A842" s="4">
        <v>840</v>
      </c>
      <c r="B842" s="4" t="s">
        <v>791</v>
      </c>
      <c r="C842" s="16" t="s">
        <v>860</v>
      </c>
      <c r="D842" s="4">
        <v>2018050190</v>
      </c>
      <c r="E842" s="4" t="s">
        <v>16</v>
      </c>
      <c r="F842" s="4" t="s">
        <v>10</v>
      </c>
    </row>
    <row r="843" customHeight="1" spans="1:6">
      <c r="A843" s="4">
        <v>841</v>
      </c>
      <c r="B843" s="4" t="s">
        <v>791</v>
      </c>
      <c r="C843" s="16" t="s">
        <v>861</v>
      </c>
      <c r="D843" s="4">
        <v>2018050192</v>
      </c>
      <c r="E843" s="4" t="s">
        <v>16</v>
      </c>
      <c r="F843" s="4" t="s">
        <v>10</v>
      </c>
    </row>
    <row r="844" customHeight="1" spans="1:6">
      <c r="A844" s="4">
        <v>842</v>
      </c>
      <c r="B844" s="4" t="s">
        <v>791</v>
      </c>
      <c r="C844" s="16" t="s">
        <v>862</v>
      </c>
      <c r="D844" s="4">
        <v>2018050193</v>
      </c>
      <c r="E844" s="4" t="s">
        <v>16</v>
      </c>
      <c r="F844" s="4" t="s">
        <v>10</v>
      </c>
    </row>
    <row r="845" customHeight="1" spans="1:6">
      <c r="A845" s="4">
        <v>843</v>
      </c>
      <c r="B845" s="4" t="s">
        <v>791</v>
      </c>
      <c r="C845" s="16" t="s">
        <v>863</v>
      </c>
      <c r="D845" s="4">
        <v>2018050194</v>
      </c>
      <c r="E845" s="4" t="s">
        <v>16</v>
      </c>
      <c r="F845" s="4" t="s">
        <v>10</v>
      </c>
    </row>
    <row r="846" customHeight="1" spans="1:6">
      <c r="A846" s="4">
        <v>844</v>
      </c>
      <c r="B846" s="4" t="s">
        <v>791</v>
      </c>
      <c r="C846" s="16" t="s">
        <v>864</v>
      </c>
      <c r="D846" s="4">
        <v>2018050195</v>
      </c>
      <c r="E846" s="4" t="s">
        <v>16</v>
      </c>
      <c r="F846" s="4" t="s">
        <v>18</v>
      </c>
    </row>
    <row r="847" customHeight="1" spans="1:6">
      <c r="A847" s="4">
        <v>845</v>
      </c>
      <c r="B847" s="4" t="s">
        <v>791</v>
      </c>
      <c r="C847" s="16" t="s">
        <v>865</v>
      </c>
      <c r="D847" s="4">
        <v>2018050196</v>
      </c>
      <c r="E847" s="4" t="s">
        <v>16</v>
      </c>
      <c r="F847" s="4" t="s">
        <v>18</v>
      </c>
    </row>
    <row r="848" customHeight="1" spans="1:6">
      <c r="A848" s="4">
        <v>846</v>
      </c>
      <c r="B848" s="4" t="s">
        <v>791</v>
      </c>
      <c r="C848" s="16" t="s">
        <v>866</v>
      </c>
      <c r="D848" s="4">
        <v>2018050197</v>
      </c>
      <c r="E848" s="4" t="s">
        <v>16</v>
      </c>
      <c r="F848" s="4" t="s">
        <v>18</v>
      </c>
    </row>
    <row r="849" customHeight="1" spans="1:6">
      <c r="A849" s="4">
        <v>847</v>
      </c>
      <c r="B849" s="4" t="s">
        <v>791</v>
      </c>
      <c r="C849" s="4" t="s">
        <v>867</v>
      </c>
      <c r="D849" s="4">
        <v>2018050198</v>
      </c>
      <c r="E849" s="4" t="s">
        <v>92</v>
      </c>
      <c r="F849" s="4" t="s">
        <v>18</v>
      </c>
    </row>
    <row r="850" customHeight="1" spans="1:6">
      <c r="A850" s="4">
        <v>848</v>
      </c>
      <c r="B850" s="4" t="s">
        <v>791</v>
      </c>
      <c r="C850" s="4" t="s">
        <v>868</v>
      </c>
      <c r="D850" s="4">
        <v>2018050199</v>
      </c>
      <c r="E850" s="4" t="s">
        <v>16</v>
      </c>
      <c r="F850" s="4" t="s">
        <v>18</v>
      </c>
    </row>
    <row r="851" customHeight="1" spans="1:6">
      <c r="A851" s="4">
        <v>849</v>
      </c>
      <c r="B851" s="4" t="s">
        <v>791</v>
      </c>
      <c r="C851" s="4" t="s">
        <v>869</v>
      </c>
      <c r="D851" s="4">
        <v>2018050200</v>
      </c>
      <c r="E851" s="4" t="s">
        <v>92</v>
      </c>
      <c r="F851" s="4" t="s">
        <v>18</v>
      </c>
    </row>
    <row r="852" customHeight="1" spans="1:6">
      <c r="A852" s="4">
        <v>850</v>
      </c>
      <c r="B852" s="4" t="s">
        <v>791</v>
      </c>
      <c r="C852" s="4" t="s">
        <v>870</v>
      </c>
      <c r="D852" s="4">
        <v>2018050201</v>
      </c>
      <c r="E852" s="4" t="s">
        <v>16</v>
      </c>
      <c r="F852" s="4" t="s">
        <v>13</v>
      </c>
    </row>
    <row r="853" customHeight="1" spans="1:6">
      <c r="A853" s="4">
        <v>851</v>
      </c>
      <c r="B853" s="4" t="s">
        <v>791</v>
      </c>
      <c r="C853" s="4" t="s">
        <v>871</v>
      </c>
      <c r="D853" s="4">
        <v>2018050202</v>
      </c>
      <c r="E853" s="4" t="s">
        <v>16</v>
      </c>
      <c r="F853" s="4" t="s">
        <v>10</v>
      </c>
    </row>
    <row r="854" customHeight="1" spans="1:6">
      <c r="A854" s="4">
        <v>852</v>
      </c>
      <c r="B854" s="4" t="s">
        <v>791</v>
      </c>
      <c r="C854" s="4" t="s">
        <v>872</v>
      </c>
      <c r="D854" s="4">
        <v>2018050203</v>
      </c>
      <c r="E854" s="4" t="s">
        <v>16</v>
      </c>
      <c r="F854" s="4" t="s">
        <v>18</v>
      </c>
    </row>
    <row r="855" customHeight="1" spans="1:6">
      <c r="A855" s="4">
        <v>853</v>
      </c>
      <c r="B855" s="4" t="s">
        <v>791</v>
      </c>
      <c r="C855" s="4" t="s">
        <v>873</v>
      </c>
      <c r="D855" s="4">
        <v>2018050205</v>
      </c>
      <c r="E855" s="4" t="s">
        <v>16</v>
      </c>
      <c r="F855" s="4" t="s">
        <v>13</v>
      </c>
    </row>
    <row r="856" customHeight="1" spans="1:6">
      <c r="A856" s="4">
        <v>854</v>
      </c>
      <c r="B856" s="4" t="s">
        <v>791</v>
      </c>
      <c r="C856" s="4" t="s">
        <v>874</v>
      </c>
      <c r="D856" s="4">
        <v>2018050206</v>
      </c>
      <c r="E856" s="4" t="s">
        <v>16</v>
      </c>
      <c r="F856" s="4" t="s">
        <v>18</v>
      </c>
    </row>
    <row r="857" customHeight="1" spans="1:6">
      <c r="A857" s="4">
        <v>855</v>
      </c>
      <c r="B857" s="4" t="s">
        <v>791</v>
      </c>
      <c r="C857" s="4" t="s">
        <v>875</v>
      </c>
      <c r="D857" s="4">
        <v>2018050207</v>
      </c>
      <c r="E857" s="4" t="s">
        <v>16</v>
      </c>
      <c r="F857" s="4" t="s">
        <v>18</v>
      </c>
    </row>
    <row r="858" customHeight="1" spans="1:6">
      <c r="A858" s="4">
        <v>856</v>
      </c>
      <c r="B858" s="4" t="s">
        <v>791</v>
      </c>
      <c r="C858" s="4" t="s">
        <v>876</v>
      </c>
      <c r="D858" s="4">
        <v>2018050208</v>
      </c>
      <c r="E858" s="4" t="s">
        <v>16</v>
      </c>
      <c r="F858" s="4" t="s">
        <v>18</v>
      </c>
    </row>
    <row r="859" customHeight="1" spans="1:6">
      <c r="A859" s="4">
        <v>857</v>
      </c>
      <c r="B859" s="4" t="s">
        <v>791</v>
      </c>
      <c r="C859" s="4" t="s">
        <v>877</v>
      </c>
      <c r="D859" s="4">
        <v>2018050210</v>
      </c>
      <c r="E859" s="4" t="s">
        <v>16</v>
      </c>
      <c r="F859" s="4" t="s">
        <v>18</v>
      </c>
    </row>
    <row r="860" customHeight="1" spans="1:6">
      <c r="A860" s="4">
        <v>858</v>
      </c>
      <c r="B860" s="4" t="s">
        <v>791</v>
      </c>
      <c r="C860" s="4" t="s">
        <v>878</v>
      </c>
      <c r="D860" s="4">
        <v>2018050211</v>
      </c>
      <c r="E860" s="4" t="s">
        <v>16</v>
      </c>
      <c r="F860" s="4" t="s">
        <v>18</v>
      </c>
    </row>
    <row r="861" customHeight="1" spans="1:6">
      <c r="A861" s="4">
        <v>859</v>
      </c>
      <c r="B861" s="4" t="s">
        <v>791</v>
      </c>
      <c r="C861" s="4" t="s">
        <v>879</v>
      </c>
      <c r="D861" s="4">
        <v>2018050212</v>
      </c>
      <c r="E861" s="4" t="s">
        <v>16</v>
      </c>
      <c r="F861" s="4" t="s">
        <v>18</v>
      </c>
    </row>
    <row r="862" customHeight="1" spans="1:6">
      <c r="A862" s="4">
        <v>860</v>
      </c>
      <c r="B862" s="4" t="s">
        <v>791</v>
      </c>
      <c r="C862" s="4" t="s">
        <v>880</v>
      </c>
      <c r="D862" s="4">
        <v>2018050213</v>
      </c>
      <c r="E862" s="4" t="s">
        <v>92</v>
      </c>
      <c r="F862" s="4" t="s">
        <v>18</v>
      </c>
    </row>
    <row r="863" customHeight="1" spans="1:6">
      <c r="A863" s="4">
        <v>861</v>
      </c>
      <c r="B863" s="4" t="s">
        <v>791</v>
      </c>
      <c r="C863" s="4" t="s">
        <v>881</v>
      </c>
      <c r="D863" s="4">
        <v>2018050214</v>
      </c>
      <c r="E863" s="4" t="s">
        <v>16</v>
      </c>
      <c r="F863" s="4" t="s">
        <v>13</v>
      </c>
    </row>
    <row r="864" customHeight="1" spans="1:6">
      <c r="A864" s="4">
        <v>862</v>
      </c>
      <c r="B864" s="4" t="s">
        <v>791</v>
      </c>
      <c r="C864" s="4" t="s">
        <v>882</v>
      </c>
      <c r="D864" s="4">
        <v>2018050216</v>
      </c>
      <c r="E864" s="4" t="s">
        <v>92</v>
      </c>
      <c r="F864" s="4" t="s">
        <v>13</v>
      </c>
    </row>
    <row r="865" customHeight="1" spans="1:6">
      <c r="A865" s="4">
        <v>863</v>
      </c>
      <c r="B865" s="4" t="s">
        <v>791</v>
      </c>
      <c r="C865" s="4" t="s">
        <v>883</v>
      </c>
      <c r="D865" s="4">
        <v>2018050219</v>
      </c>
      <c r="E865" s="4" t="s">
        <v>16</v>
      </c>
      <c r="F865" s="4" t="s">
        <v>13</v>
      </c>
    </row>
    <row r="866" customHeight="1" spans="1:6">
      <c r="A866" s="4">
        <v>864</v>
      </c>
      <c r="B866" s="4" t="s">
        <v>791</v>
      </c>
      <c r="C866" s="4" t="s">
        <v>854</v>
      </c>
      <c r="D866" s="4">
        <v>2018050222</v>
      </c>
      <c r="E866" s="4" t="s">
        <v>16</v>
      </c>
      <c r="F866" s="4" t="s">
        <v>18</v>
      </c>
    </row>
    <row r="867" customHeight="1" spans="1:6">
      <c r="A867" s="4">
        <v>865</v>
      </c>
      <c r="B867" s="4" t="s">
        <v>791</v>
      </c>
      <c r="C867" s="4" t="s">
        <v>884</v>
      </c>
      <c r="D867" s="4">
        <v>2018050223</v>
      </c>
      <c r="E867" s="4" t="s">
        <v>16</v>
      </c>
      <c r="F867" s="4" t="s">
        <v>13</v>
      </c>
    </row>
    <row r="868" customHeight="1" spans="1:6">
      <c r="A868" s="4">
        <v>866</v>
      </c>
      <c r="B868" s="4" t="s">
        <v>791</v>
      </c>
      <c r="C868" s="4" t="s">
        <v>885</v>
      </c>
      <c r="D868" s="4">
        <v>2018050224</v>
      </c>
      <c r="E868" s="4" t="s">
        <v>16</v>
      </c>
      <c r="F868" s="4" t="s">
        <v>18</v>
      </c>
    </row>
    <row r="869" customHeight="1" spans="1:6">
      <c r="A869" s="4">
        <v>867</v>
      </c>
      <c r="B869" s="4" t="s">
        <v>791</v>
      </c>
      <c r="C869" s="4" t="s">
        <v>886</v>
      </c>
      <c r="D869" s="4">
        <v>2018050226</v>
      </c>
      <c r="E869" s="4" t="s">
        <v>16</v>
      </c>
      <c r="F869" s="4" t="s">
        <v>18</v>
      </c>
    </row>
    <row r="870" customHeight="1" spans="1:6">
      <c r="A870" s="4">
        <v>868</v>
      </c>
      <c r="B870" s="4" t="s">
        <v>791</v>
      </c>
      <c r="C870" s="4" t="s">
        <v>887</v>
      </c>
      <c r="D870" s="4">
        <v>2018050227</v>
      </c>
      <c r="E870" s="4" t="s">
        <v>16</v>
      </c>
      <c r="F870" s="4" t="s">
        <v>10</v>
      </c>
    </row>
    <row r="871" customHeight="1" spans="1:6">
      <c r="A871" s="4">
        <v>869</v>
      </c>
      <c r="B871" s="4" t="s">
        <v>791</v>
      </c>
      <c r="C871" s="4" t="s">
        <v>888</v>
      </c>
      <c r="D871" s="4">
        <v>2018050228</v>
      </c>
      <c r="E871" s="4" t="s">
        <v>92</v>
      </c>
      <c r="F871" s="4" t="s">
        <v>18</v>
      </c>
    </row>
    <row r="872" customHeight="1" spans="1:6">
      <c r="A872" s="4">
        <v>870</v>
      </c>
      <c r="B872" s="4" t="s">
        <v>791</v>
      </c>
      <c r="C872" s="4" t="s">
        <v>889</v>
      </c>
      <c r="D872" s="4">
        <v>2018050230</v>
      </c>
      <c r="E872" s="4" t="s">
        <v>92</v>
      </c>
      <c r="F872" s="4" t="s">
        <v>18</v>
      </c>
    </row>
    <row r="873" customHeight="1" spans="1:6">
      <c r="A873" s="4">
        <v>871</v>
      </c>
      <c r="B873" s="4" t="s">
        <v>791</v>
      </c>
      <c r="C873" s="4" t="s">
        <v>890</v>
      </c>
      <c r="D873" s="4">
        <v>2018050234</v>
      </c>
      <c r="E873" s="4" t="s">
        <v>16</v>
      </c>
      <c r="F873" s="4" t="s">
        <v>18</v>
      </c>
    </row>
    <row r="874" customHeight="1" spans="1:6">
      <c r="A874" s="4">
        <v>872</v>
      </c>
      <c r="B874" s="4" t="s">
        <v>791</v>
      </c>
      <c r="C874" s="4" t="s">
        <v>891</v>
      </c>
      <c r="D874" s="4">
        <v>2018050235</v>
      </c>
      <c r="E874" s="4" t="s">
        <v>16</v>
      </c>
      <c r="F874" s="4" t="s">
        <v>18</v>
      </c>
    </row>
    <row r="875" customHeight="1" spans="1:6">
      <c r="A875" s="4">
        <v>873</v>
      </c>
      <c r="B875" s="4" t="s">
        <v>791</v>
      </c>
      <c r="C875" s="4" t="s">
        <v>892</v>
      </c>
      <c r="D875" s="4">
        <v>2018050236</v>
      </c>
      <c r="E875" s="4" t="s">
        <v>16</v>
      </c>
      <c r="F875" s="4" t="s">
        <v>18</v>
      </c>
    </row>
    <row r="876" customHeight="1" spans="1:6">
      <c r="A876" s="4">
        <v>874</v>
      </c>
      <c r="B876" s="4" t="s">
        <v>791</v>
      </c>
      <c r="C876" s="4" t="s">
        <v>893</v>
      </c>
      <c r="D876" s="4">
        <v>2018055061</v>
      </c>
      <c r="E876" s="4" t="s">
        <v>103</v>
      </c>
      <c r="F876" s="10" t="s">
        <v>104</v>
      </c>
    </row>
    <row r="877" customHeight="1" spans="1:6">
      <c r="A877" s="4">
        <v>875</v>
      </c>
      <c r="B877" s="4" t="s">
        <v>791</v>
      </c>
      <c r="C877" s="4" t="s">
        <v>894</v>
      </c>
      <c r="D877" s="4">
        <v>2018055062</v>
      </c>
      <c r="E877" s="4" t="s">
        <v>103</v>
      </c>
      <c r="F877" s="10" t="s">
        <v>104</v>
      </c>
    </row>
    <row r="878" customHeight="1" spans="1:6">
      <c r="A878" s="4">
        <v>876</v>
      </c>
      <c r="B878" s="4" t="s">
        <v>791</v>
      </c>
      <c r="C878" s="4" t="s">
        <v>895</v>
      </c>
      <c r="D878" s="4">
        <v>2018055063</v>
      </c>
      <c r="E878" s="4" t="s">
        <v>103</v>
      </c>
      <c r="F878" s="10" t="s">
        <v>104</v>
      </c>
    </row>
    <row r="879" customHeight="1" spans="1:6">
      <c r="A879" s="4">
        <v>877</v>
      </c>
      <c r="B879" s="4" t="s">
        <v>791</v>
      </c>
      <c r="C879" s="4" t="s">
        <v>896</v>
      </c>
      <c r="D879" s="4">
        <v>2018055064</v>
      </c>
      <c r="E879" s="4" t="s">
        <v>103</v>
      </c>
      <c r="F879" s="10" t="s">
        <v>104</v>
      </c>
    </row>
    <row r="880" customHeight="1" spans="1:6">
      <c r="A880" s="4">
        <v>878</v>
      </c>
      <c r="B880" s="4" t="s">
        <v>791</v>
      </c>
      <c r="C880" s="4" t="s">
        <v>897</v>
      </c>
      <c r="D880" s="4">
        <v>2018055065</v>
      </c>
      <c r="E880" s="4" t="s">
        <v>103</v>
      </c>
      <c r="F880" s="10" t="s">
        <v>104</v>
      </c>
    </row>
    <row r="881" customHeight="1" spans="1:6">
      <c r="A881" s="4">
        <v>879</v>
      </c>
      <c r="B881" s="4" t="s">
        <v>791</v>
      </c>
      <c r="C881" s="4" t="s">
        <v>898</v>
      </c>
      <c r="D881" s="4">
        <v>2018055066</v>
      </c>
      <c r="E881" s="4" t="s">
        <v>103</v>
      </c>
      <c r="F881" s="10" t="s">
        <v>104</v>
      </c>
    </row>
    <row r="882" customHeight="1" spans="1:6">
      <c r="A882" s="4">
        <v>880</v>
      </c>
      <c r="B882" s="4" t="s">
        <v>791</v>
      </c>
      <c r="C882" s="4" t="s">
        <v>899</v>
      </c>
      <c r="D882" s="4">
        <v>2018055067</v>
      </c>
      <c r="E882" s="4" t="s">
        <v>103</v>
      </c>
      <c r="F882" s="10" t="s">
        <v>104</v>
      </c>
    </row>
    <row r="883" customHeight="1" spans="1:6">
      <c r="A883" s="4">
        <v>881</v>
      </c>
      <c r="B883" s="4" t="s">
        <v>791</v>
      </c>
      <c r="C883" s="4" t="s">
        <v>900</v>
      </c>
      <c r="D883" s="4">
        <v>2018055068</v>
      </c>
      <c r="E883" s="4" t="s">
        <v>103</v>
      </c>
      <c r="F883" s="10" t="s">
        <v>104</v>
      </c>
    </row>
    <row r="884" customHeight="1" spans="1:6">
      <c r="A884" s="4">
        <v>882</v>
      </c>
      <c r="B884" s="4" t="s">
        <v>791</v>
      </c>
      <c r="C884" s="4" t="s">
        <v>901</v>
      </c>
      <c r="D884" s="4">
        <v>2018055069</v>
      </c>
      <c r="E884" s="4" t="s">
        <v>103</v>
      </c>
      <c r="F884" s="10" t="s">
        <v>104</v>
      </c>
    </row>
    <row r="885" customHeight="1" spans="1:6">
      <c r="A885" s="4">
        <v>883</v>
      </c>
      <c r="B885" s="4" t="s">
        <v>791</v>
      </c>
      <c r="C885" s="4" t="s">
        <v>902</v>
      </c>
      <c r="D885" s="4">
        <v>2018055070</v>
      </c>
      <c r="E885" s="4" t="s">
        <v>103</v>
      </c>
      <c r="F885" s="10" t="s">
        <v>104</v>
      </c>
    </row>
    <row r="886" customHeight="1" spans="1:6">
      <c r="A886" s="4">
        <v>884</v>
      </c>
      <c r="B886" s="4" t="s">
        <v>791</v>
      </c>
      <c r="C886" s="4" t="s">
        <v>903</v>
      </c>
      <c r="D886" s="4">
        <v>2018055071</v>
      </c>
      <c r="E886" s="4" t="s">
        <v>103</v>
      </c>
      <c r="F886" s="10" t="s">
        <v>104</v>
      </c>
    </row>
    <row r="887" customHeight="1" spans="1:6">
      <c r="A887" s="4">
        <v>885</v>
      </c>
      <c r="B887" s="4" t="s">
        <v>791</v>
      </c>
      <c r="C887" s="4" t="s">
        <v>904</v>
      </c>
      <c r="D887" s="4">
        <v>2018055072</v>
      </c>
      <c r="E887" s="4" t="s">
        <v>103</v>
      </c>
      <c r="F887" s="10" t="s">
        <v>104</v>
      </c>
    </row>
    <row r="888" customHeight="1" spans="1:6">
      <c r="A888" s="4">
        <v>886</v>
      </c>
      <c r="B888" s="4" t="s">
        <v>791</v>
      </c>
      <c r="C888" s="4" t="s">
        <v>905</v>
      </c>
      <c r="D888" s="4">
        <v>2018055073</v>
      </c>
      <c r="E888" s="4" t="s">
        <v>103</v>
      </c>
      <c r="F888" s="10" t="s">
        <v>104</v>
      </c>
    </row>
    <row r="889" customHeight="1" spans="1:6">
      <c r="A889" s="4">
        <v>887</v>
      </c>
      <c r="B889" s="4" t="s">
        <v>791</v>
      </c>
      <c r="C889" s="4" t="s">
        <v>906</v>
      </c>
      <c r="D889" s="4">
        <v>2018055074</v>
      </c>
      <c r="E889" s="4" t="s">
        <v>103</v>
      </c>
      <c r="F889" s="10" t="s">
        <v>104</v>
      </c>
    </row>
    <row r="890" customHeight="1" spans="1:6">
      <c r="A890" s="4">
        <v>888</v>
      </c>
      <c r="B890" s="4" t="s">
        <v>791</v>
      </c>
      <c r="C890" s="4" t="s">
        <v>907</v>
      </c>
      <c r="D890" s="4">
        <v>2018055077</v>
      </c>
      <c r="E890" s="4" t="s">
        <v>103</v>
      </c>
      <c r="F890" s="10" t="s">
        <v>104</v>
      </c>
    </row>
    <row r="891" customHeight="1" spans="1:6">
      <c r="A891" s="4">
        <v>889</v>
      </c>
      <c r="B891" s="4" t="s">
        <v>791</v>
      </c>
      <c r="C891" s="4" t="s">
        <v>908</v>
      </c>
      <c r="D891" s="4">
        <v>2018055078</v>
      </c>
      <c r="E891" s="4" t="s">
        <v>103</v>
      </c>
      <c r="F891" s="10" t="s">
        <v>104</v>
      </c>
    </row>
    <row r="892" customHeight="1" spans="1:6">
      <c r="A892" s="4">
        <v>890</v>
      </c>
      <c r="B892" s="4" t="s">
        <v>791</v>
      </c>
      <c r="C892" s="4" t="s">
        <v>909</v>
      </c>
      <c r="D892" s="4">
        <v>2018055079</v>
      </c>
      <c r="E892" s="4" t="s">
        <v>103</v>
      </c>
      <c r="F892" s="10" t="s">
        <v>104</v>
      </c>
    </row>
    <row r="893" customHeight="1" spans="1:6">
      <c r="A893" s="4">
        <v>891</v>
      </c>
      <c r="B893" s="4" t="s">
        <v>791</v>
      </c>
      <c r="C893" s="4" t="s">
        <v>910</v>
      </c>
      <c r="D893" s="4">
        <v>2018055080</v>
      </c>
      <c r="E893" s="4" t="s">
        <v>103</v>
      </c>
      <c r="F893" s="10" t="s">
        <v>104</v>
      </c>
    </row>
    <row r="894" customHeight="1" spans="1:6">
      <c r="A894" s="4">
        <v>892</v>
      </c>
      <c r="B894" s="4" t="s">
        <v>791</v>
      </c>
      <c r="C894" s="4" t="s">
        <v>911</v>
      </c>
      <c r="D894" s="4">
        <v>2018055081</v>
      </c>
      <c r="E894" s="4" t="s">
        <v>103</v>
      </c>
      <c r="F894" s="10" t="s">
        <v>104</v>
      </c>
    </row>
    <row r="895" customHeight="1" spans="1:6">
      <c r="A895" s="4">
        <v>893</v>
      </c>
      <c r="B895" s="4" t="s">
        <v>791</v>
      </c>
      <c r="C895" s="4" t="s">
        <v>912</v>
      </c>
      <c r="D895" s="4">
        <v>2018055082</v>
      </c>
      <c r="E895" s="4" t="s">
        <v>103</v>
      </c>
      <c r="F895" s="10" t="s">
        <v>104</v>
      </c>
    </row>
    <row r="896" customHeight="1" spans="1:6">
      <c r="A896" s="4">
        <v>894</v>
      </c>
      <c r="B896" s="4" t="s">
        <v>791</v>
      </c>
      <c r="C896" s="4" t="s">
        <v>913</v>
      </c>
      <c r="D896" s="4">
        <v>2018055083</v>
      </c>
      <c r="E896" s="4" t="s">
        <v>103</v>
      </c>
      <c r="F896" s="10" t="s">
        <v>104</v>
      </c>
    </row>
    <row r="897" customHeight="1" spans="1:6">
      <c r="A897" s="4">
        <v>895</v>
      </c>
      <c r="B897" s="4" t="s">
        <v>791</v>
      </c>
      <c r="C897" s="4" t="s">
        <v>914</v>
      </c>
      <c r="D897" s="4">
        <v>2018055084</v>
      </c>
      <c r="E897" s="4" t="s">
        <v>103</v>
      </c>
      <c r="F897" s="10" t="s">
        <v>104</v>
      </c>
    </row>
    <row r="898" customHeight="1" spans="1:6">
      <c r="A898" s="4">
        <v>896</v>
      </c>
      <c r="B898" s="4" t="s">
        <v>791</v>
      </c>
      <c r="C898" s="4" t="s">
        <v>915</v>
      </c>
      <c r="D898" s="4">
        <v>2018055085</v>
      </c>
      <c r="E898" s="4" t="s">
        <v>103</v>
      </c>
      <c r="F898" s="10" t="s">
        <v>104</v>
      </c>
    </row>
    <row r="899" customHeight="1" spans="1:6">
      <c r="A899" s="4">
        <v>897</v>
      </c>
      <c r="B899" s="4" t="s">
        <v>791</v>
      </c>
      <c r="C899" s="4" t="s">
        <v>916</v>
      </c>
      <c r="D899" s="4">
        <v>2018055086</v>
      </c>
      <c r="E899" s="4" t="s">
        <v>103</v>
      </c>
      <c r="F899" s="10" t="s">
        <v>104</v>
      </c>
    </row>
    <row r="900" customHeight="1" spans="1:6">
      <c r="A900" s="4">
        <v>898</v>
      </c>
      <c r="B900" s="4" t="s">
        <v>791</v>
      </c>
      <c r="C900" s="4" t="s">
        <v>917</v>
      </c>
      <c r="D900" s="4">
        <v>2018055087</v>
      </c>
      <c r="E900" s="4" t="s">
        <v>103</v>
      </c>
      <c r="F900" s="10" t="s">
        <v>104</v>
      </c>
    </row>
    <row r="901" customHeight="1" spans="1:6">
      <c r="A901" s="4">
        <v>899</v>
      </c>
      <c r="B901" s="4" t="s">
        <v>791</v>
      </c>
      <c r="C901" s="4" t="s">
        <v>918</v>
      </c>
      <c r="D901" s="4">
        <v>2018055088</v>
      </c>
      <c r="E901" s="4" t="s">
        <v>103</v>
      </c>
      <c r="F901" s="10" t="s">
        <v>104</v>
      </c>
    </row>
    <row r="902" customHeight="1" spans="1:6">
      <c r="A902" s="4">
        <v>900</v>
      </c>
      <c r="B902" s="4" t="s">
        <v>791</v>
      </c>
      <c r="C902" s="4" t="s">
        <v>919</v>
      </c>
      <c r="D902" s="4">
        <v>2018055089</v>
      </c>
      <c r="E902" s="4" t="s">
        <v>103</v>
      </c>
      <c r="F902" s="10" t="s">
        <v>104</v>
      </c>
    </row>
    <row r="903" customHeight="1" spans="1:6">
      <c r="A903" s="4">
        <v>901</v>
      </c>
      <c r="B903" s="4" t="s">
        <v>791</v>
      </c>
      <c r="C903" s="4" t="s">
        <v>920</v>
      </c>
      <c r="D903" s="4">
        <v>2018055090</v>
      </c>
      <c r="E903" s="4" t="s">
        <v>103</v>
      </c>
      <c r="F903" s="10" t="s">
        <v>104</v>
      </c>
    </row>
    <row r="904" customHeight="1" spans="1:6">
      <c r="A904" s="4">
        <v>902</v>
      </c>
      <c r="B904" s="4" t="s">
        <v>791</v>
      </c>
      <c r="C904" s="4" t="s">
        <v>921</v>
      </c>
      <c r="D904" s="4">
        <v>2018055091</v>
      </c>
      <c r="E904" s="4" t="s">
        <v>103</v>
      </c>
      <c r="F904" s="10" t="s">
        <v>104</v>
      </c>
    </row>
    <row r="905" customHeight="1" spans="1:6">
      <c r="A905" s="4">
        <v>903</v>
      </c>
      <c r="B905" s="4" t="s">
        <v>791</v>
      </c>
      <c r="C905" s="4" t="s">
        <v>922</v>
      </c>
      <c r="D905" s="4">
        <v>2018055092</v>
      </c>
      <c r="E905" s="4" t="s">
        <v>103</v>
      </c>
      <c r="F905" s="10" t="s">
        <v>104</v>
      </c>
    </row>
    <row r="906" customHeight="1" spans="1:6">
      <c r="A906" s="4">
        <v>904</v>
      </c>
      <c r="B906" s="4" t="s">
        <v>791</v>
      </c>
      <c r="C906" s="4" t="s">
        <v>923</v>
      </c>
      <c r="D906" s="4">
        <v>2018055093</v>
      </c>
      <c r="E906" s="4" t="s">
        <v>103</v>
      </c>
      <c r="F906" s="10" t="s">
        <v>104</v>
      </c>
    </row>
    <row r="907" customHeight="1" spans="1:6">
      <c r="A907" s="4">
        <v>905</v>
      </c>
      <c r="B907" s="4" t="s">
        <v>791</v>
      </c>
      <c r="C907" s="4" t="s">
        <v>924</v>
      </c>
      <c r="D907" s="4">
        <v>2018055094</v>
      </c>
      <c r="E907" s="4" t="s">
        <v>103</v>
      </c>
      <c r="F907" s="10" t="s">
        <v>104</v>
      </c>
    </row>
    <row r="908" customHeight="1" spans="1:6">
      <c r="A908" s="4">
        <v>906</v>
      </c>
      <c r="B908" s="4" t="s">
        <v>791</v>
      </c>
      <c r="C908" s="4" t="s">
        <v>925</v>
      </c>
      <c r="D908" s="4">
        <v>2018055095</v>
      </c>
      <c r="E908" s="4" t="s">
        <v>103</v>
      </c>
      <c r="F908" s="10" t="s">
        <v>104</v>
      </c>
    </row>
    <row r="909" customHeight="1" spans="1:6">
      <c r="A909" s="4">
        <v>907</v>
      </c>
      <c r="B909" s="4" t="s">
        <v>791</v>
      </c>
      <c r="C909" s="4" t="s">
        <v>926</v>
      </c>
      <c r="D909" s="4">
        <v>2018055096</v>
      </c>
      <c r="E909" s="4" t="s">
        <v>103</v>
      </c>
      <c r="F909" s="10" t="s">
        <v>104</v>
      </c>
    </row>
    <row r="910" customHeight="1" spans="1:6">
      <c r="A910" s="4">
        <v>908</v>
      </c>
      <c r="B910" s="4" t="s">
        <v>791</v>
      </c>
      <c r="C910" s="4" t="s">
        <v>927</v>
      </c>
      <c r="D910" s="4">
        <v>2018055097</v>
      </c>
      <c r="E910" s="4" t="s">
        <v>103</v>
      </c>
      <c r="F910" s="10" t="s">
        <v>104</v>
      </c>
    </row>
    <row r="911" customHeight="1" spans="1:6">
      <c r="A911" s="4">
        <v>909</v>
      </c>
      <c r="B911" s="4" t="s">
        <v>791</v>
      </c>
      <c r="C911" s="4" t="s">
        <v>928</v>
      </c>
      <c r="D911" s="4">
        <v>2018055098</v>
      </c>
      <c r="E911" s="4" t="s">
        <v>103</v>
      </c>
      <c r="F911" s="10" t="s">
        <v>104</v>
      </c>
    </row>
    <row r="912" customHeight="1" spans="1:6">
      <c r="A912" s="4">
        <v>910</v>
      </c>
      <c r="B912" s="4" t="s">
        <v>791</v>
      </c>
      <c r="C912" s="4" t="s">
        <v>929</v>
      </c>
      <c r="D912" s="4">
        <v>2018055099</v>
      </c>
      <c r="E912" s="4" t="s">
        <v>103</v>
      </c>
      <c r="F912" s="10" t="s">
        <v>104</v>
      </c>
    </row>
    <row r="913" customHeight="1" spans="1:6">
      <c r="A913" s="4">
        <v>911</v>
      </c>
      <c r="B913" s="4" t="s">
        <v>791</v>
      </c>
      <c r="C913" s="4" t="s">
        <v>930</v>
      </c>
      <c r="D913" s="4">
        <v>2018055100</v>
      </c>
      <c r="E913" s="4" t="s">
        <v>103</v>
      </c>
      <c r="F913" s="10" t="s">
        <v>104</v>
      </c>
    </row>
    <row r="914" customHeight="1" spans="1:6">
      <c r="A914" s="4">
        <v>912</v>
      </c>
      <c r="B914" s="4" t="s">
        <v>791</v>
      </c>
      <c r="C914" s="4" t="s">
        <v>931</v>
      </c>
      <c r="D914" s="4">
        <v>2018055101</v>
      </c>
      <c r="E914" s="4" t="s">
        <v>103</v>
      </c>
      <c r="F914" s="10" t="s">
        <v>104</v>
      </c>
    </row>
    <row r="915" customHeight="1" spans="1:6">
      <c r="A915" s="4">
        <v>913</v>
      </c>
      <c r="B915" s="4" t="s">
        <v>791</v>
      </c>
      <c r="C915" s="4" t="s">
        <v>932</v>
      </c>
      <c r="D915" s="4">
        <v>2018055102</v>
      </c>
      <c r="E915" s="4" t="s">
        <v>103</v>
      </c>
      <c r="F915" s="10" t="s">
        <v>104</v>
      </c>
    </row>
    <row r="916" customHeight="1" spans="1:6">
      <c r="A916" s="4">
        <v>914</v>
      </c>
      <c r="B916" s="4" t="s">
        <v>791</v>
      </c>
      <c r="C916" s="4" t="s">
        <v>933</v>
      </c>
      <c r="D916" s="4">
        <v>2018055103</v>
      </c>
      <c r="E916" s="4" t="s">
        <v>103</v>
      </c>
      <c r="F916" s="10" t="s">
        <v>104</v>
      </c>
    </row>
    <row r="917" customHeight="1" spans="1:6">
      <c r="A917" s="4">
        <v>915</v>
      </c>
      <c r="B917" s="4" t="s">
        <v>791</v>
      </c>
      <c r="C917" s="4" t="s">
        <v>934</v>
      </c>
      <c r="D917" s="4">
        <v>2018060039</v>
      </c>
      <c r="E917" s="4" t="s">
        <v>164</v>
      </c>
      <c r="F917" s="4" t="s">
        <v>18</v>
      </c>
    </row>
    <row r="918" customHeight="1" spans="1:6">
      <c r="A918" s="4">
        <v>916</v>
      </c>
      <c r="B918" s="4" t="s">
        <v>791</v>
      </c>
      <c r="C918" s="4" t="s">
        <v>935</v>
      </c>
      <c r="D918" s="4">
        <v>2018060040</v>
      </c>
      <c r="E918" s="4" t="s">
        <v>164</v>
      </c>
      <c r="F918" s="4" t="s">
        <v>18</v>
      </c>
    </row>
    <row r="919" customHeight="1" spans="1:6">
      <c r="A919" s="4">
        <v>917</v>
      </c>
      <c r="B919" s="4" t="s">
        <v>791</v>
      </c>
      <c r="C919" s="4" t="s">
        <v>936</v>
      </c>
      <c r="D919" s="4">
        <v>2018060041</v>
      </c>
      <c r="E919" s="4" t="s">
        <v>164</v>
      </c>
      <c r="F919" s="4" t="s">
        <v>18</v>
      </c>
    </row>
    <row r="920" customHeight="1" spans="1:6">
      <c r="A920" s="4">
        <v>918</v>
      </c>
      <c r="B920" s="4" t="s">
        <v>791</v>
      </c>
      <c r="C920" s="4" t="s">
        <v>937</v>
      </c>
      <c r="D920" s="4">
        <v>2018060042</v>
      </c>
      <c r="E920" s="4" t="s">
        <v>164</v>
      </c>
      <c r="F920" s="4" t="s">
        <v>18</v>
      </c>
    </row>
    <row r="921" customHeight="1" spans="1:6">
      <c r="A921" s="4">
        <v>919</v>
      </c>
      <c r="B921" s="4" t="s">
        <v>791</v>
      </c>
      <c r="C921" s="4" t="s">
        <v>938</v>
      </c>
      <c r="D921" s="4">
        <v>2018060043</v>
      </c>
      <c r="E921" s="4" t="s">
        <v>164</v>
      </c>
      <c r="F921" s="4" t="s">
        <v>10</v>
      </c>
    </row>
    <row r="922" customHeight="1" spans="1:6">
      <c r="A922" s="4">
        <v>920</v>
      </c>
      <c r="B922" s="4" t="s">
        <v>791</v>
      </c>
      <c r="C922" s="4" t="s">
        <v>939</v>
      </c>
      <c r="D922" s="4">
        <v>2018060044</v>
      </c>
      <c r="E922" s="4" t="s">
        <v>164</v>
      </c>
      <c r="F922" s="4" t="s">
        <v>18</v>
      </c>
    </row>
    <row r="923" customHeight="1" spans="1:6">
      <c r="A923" s="4">
        <v>921</v>
      </c>
      <c r="B923" s="4" t="s">
        <v>791</v>
      </c>
      <c r="C923" s="4" t="s">
        <v>940</v>
      </c>
      <c r="D923" s="4">
        <v>2018060045</v>
      </c>
      <c r="E923" s="4" t="s">
        <v>164</v>
      </c>
      <c r="F923" s="4" t="s">
        <v>18</v>
      </c>
    </row>
    <row r="924" customHeight="1" spans="1:6">
      <c r="A924" s="4">
        <v>922</v>
      </c>
      <c r="B924" s="4" t="s">
        <v>791</v>
      </c>
      <c r="C924" s="4" t="s">
        <v>941</v>
      </c>
      <c r="D924" s="4">
        <v>2018060046</v>
      </c>
      <c r="E924" s="4" t="s">
        <v>164</v>
      </c>
      <c r="F924" s="4" t="s">
        <v>18</v>
      </c>
    </row>
    <row r="925" customHeight="1" spans="1:6">
      <c r="A925" s="4">
        <v>923</v>
      </c>
      <c r="B925" s="4" t="s">
        <v>791</v>
      </c>
      <c r="C925" s="4" t="s">
        <v>942</v>
      </c>
      <c r="D925" s="4">
        <v>2018060047</v>
      </c>
      <c r="E925" s="4" t="s">
        <v>164</v>
      </c>
      <c r="F925" s="4" t="s">
        <v>18</v>
      </c>
    </row>
    <row r="926" customHeight="1" spans="1:6">
      <c r="A926" s="4">
        <v>924</v>
      </c>
      <c r="B926" s="4" t="s">
        <v>791</v>
      </c>
      <c r="C926" s="4" t="s">
        <v>943</v>
      </c>
      <c r="D926" s="4">
        <v>2018060048</v>
      </c>
      <c r="E926" s="4" t="s">
        <v>164</v>
      </c>
      <c r="F926" s="4" t="s">
        <v>18</v>
      </c>
    </row>
    <row r="927" customHeight="1" spans="1:6">
      <c r="A927" s="4">
        <v>925</v>
      </c>
      <c r="B927" s="4" t="s">
        <v>791</v>
      </c>
      <c r="C927" s="4" t="s">
        <v>944</v>
      </c>
      <c r="D927" s="4">
        <v>2018060049</v>
      </c>
      <c r="E927" s="4" t="s">
        <v>164</v>
      </c>
      <c r="F927" s="4" t="s">
        <v>10</v>
      </c>
    </row>
    <row r="928" customHeight="1" spans="1:6">
      <c r="A928" s="4">
        <v>926</v>
      </c>
      <c r="B928" s="4" t="s">
        <v>791</v>
      </c>
      <c r="C928" s="4" t="s">
        <v>945</v>
      </c>
      <c r="D928" s="4">
        <v>2018060050</v>
      </c>
      <c r="E928" s="4" t="s">
        <v>164</v>
      </c>
      <c r="F928" s="4" t="s">
        <v>18</v>
      </c>
    </row>
    <row r="929" customHeight="1" spans="1:6">
      <c r="A929" s="4">
        <v>927</v>
      </c>
      <c r="B929" s="4" t="s">
        <v>791</v>
      </c>
      <c r="C929" s="4" t="s">
        <v>946</v>
      </c>
      <c r="D929" s="4">
        <v>2018060051</v>
      </c>
      <c r="E929" s="4" t="s">
        <v>164</v>
      </c>
      <c r="F929" s="4" t="s">
        <v>13</v>
      </c>
    </row>
    <row r="930" customHeight="1" spans="1:6">
      <c r="A930" s="4">
        <v>928</v>
      </c>
      <c r="B930" s="4" t="s">
        <v>791</v>
      </c>
      <c r="C930" s="4" t="s">
        <v>947</v>
      </c>
      <c r="D930" s="4">
        <v>2018060052</v>
      </c>
      <c r="E930" s="4" t="s">
        <v>164</v>
      </c>
      <c r="F930" s="4" t="s">
        <v>18</v>
      </c>
    </row>
    <row r="931" customHeight="1" spans="1:6">
      <c r="A931" s="4">
        <v>929</v>
      </c>
      <c r="B931" s="4" t="s">
        <v>791</v>
      </c>
      <c r="C931" s="4" t="s">
        <v>948</v>
      </c>
      <c r="D931" s="4">
        <v>2018060053</v>
      </c>
      <c r="E931" s="4" t="s">
        <v>164</v>
      </c>
      <c r="F931" s="4" t="s">
        <v>18</v>
      </c>
    </row>
    <row r="932" customHeight="1" spans="1:6">
      <c r="A932" s="4">
        <v>930</v>
      </c>
      <c r="B932" s="4" t="s">
        <v>791</v>
      </c>
      <c r="C932" s="4" t="s">
        <v>949</v>
      </c>
      <c r="D932" s="4">
        <v>2018060054</v>
      </c>
      <c r="E932" s="4" t="s">
        <v>164</v>
      </c>
      <c r="F932" s="4" t="s">
        <v>10</v>
      </c>
    </row>
    <row r="933" customHeight="1" spans="1:6">
      <c r="A933" s="4">
        <v>931</v>
      </c>
      <c r="B933" s="4" t="s">
        <v>791</v>
      </c>
      <c r="C933" s="4" t="s">
        <v>101</v>
      </c>
      <c r="D933" s="4">
        <v>2018060055</v>
      </c>
      <c r="E933" s="4" t="s">
        <v>164</v>
      </c>
      <c r="F933" s="4" t="s">
        <v>18</v>
      </c>
    </row>
    <row r="934" customHeight="1" spans="1:6">
      <c r="A934" s="4">
        <v>932</v>
      </c>
      <c r="B934" s="4" t="s">
        <v>791</v>
      </c>
      <c r="C934" s="4" t="s">
        <v>950</v>
      </c>
      <c r="D934" s="4">
        <v>2018060056</v>
      </c>
      <c r="E934" s="4" t="s">
        <v>164</v>
      </c>
      <c r="F934" s="4" t="s">
        <v>18</v>
      </c>
    </row>
    <row r="935" customHeight="1" spans="1:6">
      <c r="A935" s="4">
        <v>933</v>
      </c>
      <c r="B935" s="4" t="s">
        <v>791</v>
      </c>
      <c r="C935" s="4" t="s">
        <v>951</v>
      </c>
      <c r="D935" s="4">
        <v>2018060057</v>
      </c>
      <c r="E935" s="4" t="s">
        <v>164</v>
      </c>
      <c r="F935" s="4" t="s">
        <v>18</v>
      </c>
    </row>
    <row r="936" customHeight="1" spans="1:6">
      <c r="A936" s="4">
        <v>934</v>
      </c>
      <c r="B936" s="4" t="s">
        <v>791</v>
      </c>
      <c r="C936" s="4" t="s">
        <v>952</v>
      </c>
      <c r="D936" s="4">
        <v>2018060058</v>
      </c>
      <c r="E936" s="4" t="s">
        <v>164</v>
      </c>
      <c r="F936" s="4" t="s">
        <v>18</v>
      </c>
    </row>
    <row r="937" customHeight="1" spans="1:6">
      <c r="A937" s="4">
        <v>935</v>
      </c>
      <c r="B937" s="4" t="s">
        <v>791</v>
      </c>
      <c r="C937" s="4" t="s">
        <v>953</v>
      </c>
      <c r="D937" s="4">
        <v>2018060059</v>
      </c>
      <c r="E937" s="4" t="s">
        <v>164</v>
      </c>
      <c r="F937" s="4" t="s">
        <v>18</v>
      </c>
    </row>
    <row r="938" customHeight="1" spans="1:6">
      <c r="A938" s="4">
        <v>936</v>
      </c>
      <c r="B938" s="4" t="s">
        <v>791</v>
      </c>
      <c r="C938" s="4" t="s">
        <v>954</v>
      </c>
      <c r="D938" s="4">
        <v>2018060060</v>
      </c>
      <c r="E938" s="4" t="s">
        <v>164</v>
      </c>
      <c r="F938" s="4" t="s">
        <v>18</v>
      </c>
    </row>
    <row r="939" customHeight="1" spans="1:6">
      <c r="A939" s="4">
        <v>937</v>
      </c>
      <c r="B939" s="4" t="s">
        <v>791</v>
      </c>
      <c r="C939" s="4" t="s">
        <v>955</v>
      </c>
      <c r="D939" s="4">
        <v>2018060061</v>
      </c>
      <c r="E939" s="4" t="s">
        <v>164</v>
      </c>
      <c r="F939" s="4" t="s">
        <v>18</v>
      </c>
    </row>
    <row r="940" customHeight="1" spans="1:6">
      <c r="A940" s="4">
        <v>938</v>
      </c>
      <c r="B940" s="4" t="s">
        <v>791</v>
      </c>
      <c r="C940" s="4" t="s">
        <v>956</v>
      </c>
      <c r="D940" s="4">
        <v>2018060062</v>
      </c>
      <c r="E940" s="4" t="s">
        <v>164</v>
      </c>
      <c r="F940" s="4" t="s">
        <v>18</v>
      </c>
    </row>
    <row r="941" customHeight="1" spans="1:6">
      <c r="A941" s="4">
        <v>939</v>
      </c>
      <c r="B941" s="4" t="s">
        <v>791</v>
      </c>
      <c r="C941" s="4" t="s">
        <v>957</v>
      </c>
      <c r="D941" s="4">
        <v>2018060063</v>
      </c>
      <c r="E941" s="4" t="s">
        <v>164</v>
      </c>
      <c r="F941" s="4" t="s">
        <v>13</v>
      </c>
    </row>
    <row r="942" customHeight="1" spans="1:6">
      <c r="A942" s="4">
        <v>940</v>
      </c>
      <c r="B942" s="4" t="s">
        <v>791</v>
      </c>
      <c r="C942" s="4" t="s">
        <v>958</v>
      </c>
      <c r="D942" s="4">
        <v>2018060064</v>
      </c>
      <c r="E942" s="4" t="s">
        <v>164</v>
      </c>
      <c r="F942" s="4" t="s">
        <v>18</v>
      </c>
    </row>
    <row r="943" customHeight="1" spans="1:6">
      <c r="A943" s="4">
        <v>941</v>
      </c>
      <c r="B943" s="4" t="s">
        <v>791</v>
      </c>
      <c r="C943" s="4" t="s">
        <v>959</v>
      </c>
      <c r="D943" s="4">
        <v>2018060065</v>
      </c>
      <c r="E943" s="4" t="s">
        <v>164</v>
      </c>
      <c r="F943" s="4" t="s">
        <v>13</v>
      </c>
    </row>
    <row r="944" customHeight="1" spans="1:6">
      <c r="A944" s="4">
        <v>942</v>
      </c>
      <c r="B944" s="4" t="s">
        <v>791</v>
      </c>
      <c r="C944" s="4" t="s">
        <v>960</v>
      </c>
      <c r="D944" s="4">
        <v>2018060066</v>
      </c>
      <c r="E944" s="4" t="s">
        <v>164</v>
      </c>
      <c r="F944" s="4" t="s">
        <v>18</v>
      </c>
    </row>
    <row r="945" customHeight="1" spans="1:6">
      <c r="A945" s="4">
        <v>943</v>
      </c>
      <c r="B945" s="4" t="s">
        <v>791</v>
      </c>
      <c r="C945" s="4" t="s">
        <v>961</v>
      </c>
      <c r="D945" s="4">
        <v>2018060067</v>
      </c>
      <c r="E945" s="4" t="s">
        <v>164</v>
      </c>
      <c r="F945" s="4" t="s">
        <v>18</v>
      </c>
    </row>
    <row r="946" customHeight="1" spans="1:6">
      <c r="A946" s="4">
        <v>944</v>
      </c>
      <c r="B946" s="4" t="s">
        <v>791</v>
      </c>
      <c r="C946" s="4" t="s">
        <v>962</v>
      </c>
      <c r="D946" s="4">
        <v>2018060068</v>
      </c>
      <c r="E946" s="4" t="s">
        <v>164</v>
      </c>
      <c r="F946" s="4" t="s">
        <v>18</v>
      </c>
    </row>
    <row r="947" customHeight="1" spans="1:6">
      <c r="A947" s="4">
        <v>945</v>
      </c>
      <c r="B947" s="4" t="s">
        <v>791</v>
      </c>
      <c r="C947" s="4" t="s">
        <v>963</v>
      </c>
      <c r="D947" s="4">
        <v>2018060069</v>
      </c>
      <c r="E947" s="4" t="s">
        <v>164</v>
      </c>
      <c r="F947" s="4" t="s">
        <v>10</v>
      </c>
    </row>
    <row r="948" customHeight="1" spans="1:6">
      <c r="A948" s="4">
        <v>946</v>
      </c>
      <c r="B948" s="4" t="s">
        <v>791</v>
      </c>
      <c r="C948" s="4" t="s">
        <v>964</v>
      </c>
      <c r="D948" s="4">
        <v>2018060070</v>
      </c>
      <c r="E948" s="4" t="s">
        <v>164</v>
      </c>
      <c r="F948" s="4" t="s">
        <v>18</v>
      </c>
    </row>
    <row r="949" customHeight="1" spans="1:6">
      <c r="A949" s="4">
        <v>947</v>
      </c>
      <c r="B949" s="4" t="s">
        <v>791</v>
      </c>
      <c r="C949" s="4" t="s">
        <v>965</v>
      </c>
      <c r="D949" s="4">
        <v>2018060071</v>
      </c>
      <c r="E949" s="4" t="s">
        <v>178</v>
      </c>
      <c r="F949" s="4" t="s">
        <v>10</v>
      </c>
    </row>
    <row r="950" customHeight="1" spans="1:6">
      <c r="A950" s="4">
        <v>948</v>
      </c>
      <c r="B950" s="4" t="s">
        <v>791</v>
      </c>
      <c r="C950" s="4" t="s">
        <v>966</v>
      </c>
      <c r="D950" s="4">
        <v>2018060072</v>
      </c>
      <c r="E950" s="4" t="s">
        <v>178</v>
      </c>
      <c r="F950" s="4" t="s">
        <v>18</v>
      </c>
    </row>
    <row r="951" customHeight="1" spans="1:6">
      <c r="A951" s="4">
        <v>949</v>
      </c>
      <c r="B951" s="4" t="s">
        <v>791</v>
      </c>
      <c r="C951" s="4" t="s">
        <v>967</v>
      </c>
      <c r="D951" s="4">
        <v>2018060073</v>
      </c>
      <c r="E951" s="4" t="s">
        <v>178</v>
      </c>
      <c r="F951" s="4" t="s">
        <v>18</v>
      </c>
    </row>
    <row r="952" customHeight="1" spans="1:6">
      <c r="A952" s="4">
        <v>950</v>
      </c>
      <c r="B952" s="4" t="s">
        <v>791</v>
      </c>
      <c r="C952" s="4" t="s">
        <v>968</v>
      </c>
      <c r="D952" s="4">
        <v>2018060074</v>
      </c>
      <c r="E952" s="4" t="s">
        <v>190</v>
      </c>
      <c r="F952" s="4" t="s">
        <v>18</v>
      </c>
    </row>
    <row r="953" customHeight="1" spans="1:6">
      <c r="A953" s="4">
        <v>951</v>
      </c>
      <c r="B953" s="4" t="s">
        <v>791</v>
      </c>
      <c r="C953" s="4" t="s">
        <v>969</v>
      </c>
      <c r="D953" s="4">
        <v>2018060075</v>
      </c>
      <c r="E953" s="4" t="s">
        <v>178</v>
      </c>
      <c r="F953" s="4" t="s">
        <v>13</v>
      </c>
    </row>
    <row r="954" customHeight="1" spans="1:6">
      <c r="A954" s="4">
        <v>952</v>
      </c>
      <c r="B954" s="4" t="s">
        <v>791</v>
      </c>
      <c r="C954" s="4" t="s">
        <v>970</v>
      </c>
      <c r="D954" s="4">
        <v>2018060076</v>
      </c>
      <c r="E954" s="4" t="s">
        <v>178</v>
      </c>
      <c r="F954" s="4" t="s">
        <v>13</v>
      </c>
    </row>
    <row r="955" customHeight="1" spans="1:6">
      <c r="A955" s="4">
        <v>953</v>
      </c>
      <c r="B955" s="4" t="s">
        <v>791</v>
      </c>
      <c r="C955" s="4" t="s">
        <v>971</v>
      </c>
      <c r="D955" s="4">
        <v>2018060077</v>
      </c>
      <c r="E955" s="4" t="s">
        <v>178</v>
      </c>
      <c r="F955" s="4" t="s">
        <v>10</v>
      </c>
    </row>
    <row r="956" customHeight="1" spans="1:6">
      <c r="A956" s="4">
        <v>954</v>
      </c>
      <c r="B956" s="4" t="s">
        <v>791</v>
      </c>
      <c r="C956" s="4" t="s">
        <v>972</v>
      </c>
      <c r="D956" s="4">
        <v>2018060078</v>
      </c>
      <c r="E956" s="4" t="s">
        <v>178</v>
      </c>
      <c r="F956" s="4" t="s">
        <v>18</v>
      </c>
    </row>
    <row r="957" customHeight="1" spans="1:6">
      <c r="A957" s="4">
        <v>955</v>
      </c>
      <c r="B957" s="4" t="s">
        <v>791</v>
      </c>
      <c r="C957" s="4" t="s">
        <v>973</v>
      </c>
      <c r="D957" s="4">
        <v>2018060079</v>
      </c>
      <c r="E957" s="4" t="s">
        <v>178</v>
      </c>
      <c r="F957" s="4" t="s">
        <v>13</v>
      </c>
    </row>
    <row r="958" customHeight="1" spans="1:6">
      <c r="A958" s="4">
        <v>956</v>
      </c>
      <c r="B958" s="4" t="s">
        <v>791</v>
      </c>
      <c r="C958" s="4" t="s">
        <v>974</v>
      </c>
      <c r="D958" s="4">
        <v>2018060080</v>
      </c>
      <c r="E958" s="4" t="s">
        <v>190</v>
      </c>
      <c r="F958" s="4" t="s">
        <v>10</v>
      </c>
    </row>
    <row r="959" customHeight="1" spans="1:6">
      <c r="A959" s="4">
        <v>957</v>
      </c>
      <c r="B959" s="4" t="s">
        <v>791</v>
      </c>
      <c r="C959" s="4" t="s">
        <v>975</v>
      </c>
      <c r="D959" s="4">
        <v>2018060081</v>
      </c>
      <c r="E959" s="4" t="s">
        <v>184</v>
      </c>
      <c r="F959" s="4" t="s">
        <v>10</v>
      </c>
    </row>
    <row r="960" customHeight="1" spans="1:6">
      <c r="A960" s="4">
        <v>958</v>
      </c>
      <c r="B960" s="4" t="s">
        <v>791</v>
      </c>
      <c r="C960" s="4" t="s">
        <v>976</v>
      </c>
      <c r="D960" s="4">
        <v>2018060082</v>
      </c>
      <c r="E960" s="4" t="s">
        <v>178</v>
      </c>
      <c r="F960" s="4" t="s">
        <v>13</v>
      </c>
    </row>
    <row r="961" customHeight="1" spans="1:6">
      <c r="A961" s="4">
        <v>959</v>
      </c>
      <c r="B961" s="4" t="s">
        <v>791</v>
      </c>
      <c r="C961" s="4" t="s">
        <v>977</v>
      </c>
      <c r="D961" s="4">
        <v>2018060083</v>
      </c>
      <c r="E961" s="4" t="s">
        <v>178</v>
      </c>
      <c r="F961" s="4" t="s">
        <v>13</v>
      </c>
    </row>
    <row r="962" customHeight="1" spans="1:6">
      <c r="A962" s="4">
        <v>960</v>
      </c>
      <c r="B962" s="4" t="s">
        <v>791</v>
      </c>
      <c r="C962" s="4" t="s">
        <v>978</v>
      </c>
      <c r="D962" s="4">
        <v>2018060084</v>
      </c>
      <c r="E962" s="4" t="s">
        <v>184</v>
      </c>
      <c r="F962" s="4" t="s">
        <v>13</v>
      </c>
    </row>
    <row r="963" customHeight="1" spans="1:6">
      <c r="A963" s="4">
        <v>961</v>
      </c>
      <c r="B963" s="4" t="s">
        <v>791</v>
      </c>
      <c r="C963" s="4" t="s">
        <v>979</v>
      </c>
      <c r="D963" s="4">
        <v>2018060085</v>
      </c>
      <c r="E963" s="4" t="s">
        <v>178</v>
      </c>
      <c r="F963" s="4" t="s">
        <v>10</v>
      </c>
    </row>
    <row r="964" customHeight="1" spans="1:6">
      <c r="A964" s="4">
        <v>962</v>
      </c>
      <c r="B964" s="4" t="s">
        <v>791</v>
      </c>
      <c r="C964" s="4" t="s">
        <v>980</v>
      </c>
      <c r="D964" s="4">
        <v>2018060086</v>
      </c>
      <c r="E964" s="4" t="s">
        <v>178</v>
      </c>
      <c r="F964" s="4" t="s">
        <v>18</v>
      </c>
    </row>
    <row r="965" customHeight="1" spans="1:6">
      <c r="A965" s="4">
        <v>963</v>
      </c>
      <c r="B965" s="4" t="s">
        <v>791</v>
      </c>
      <c r="C965" s="4" t="s">
        <v>981</v>
      </c>
      <c r="D965" s="4">
        <v>2018060087</v>
      </c>
      <c r="E965" s="4" t="s">
        <v>178</v>
      </c>
      <c r="F965" s="4" t="s">
        <v>10</v>
      </c>
    </row>
    <row r="966" customHeight="1" spans="1:6">
      <c r="A966" s="4">
        <v>964</v>
      </c>
      <c r="B966" s="4" t="s">
        <v>791</v>
      </c>
      <c r="C966" s="4" t="s">
        <v>982</v>
      </c>
      <c r="D966" s="4">
        <v>2018060088</v>
      </c>
      <c r="E966" s="4" t="s">
        <v>184</v>
      </c>
      <c r="F966" s="4" t="s">
        <v>18</v>
      </c>
    </row>
    <row r="967" customHeight="1" spans="1:6">
      <c r="A967" s="4">
        <v>965</v>
      </c>
      <c r="B967" s="4" t="s">
        <v>791</v>
      </c>
      <c r="C967" s="4" t="s">
        <v>983</v>
      </c>
      <c r="D967" s="4">
        <v>2018060089</v>
      </c>
      <c r="E967" s="4" t="s">
        <v>178</v>
      </c>
      <c r="F967" s="4" t="s">
        <v>18</v>
      </c>
    </row>
    <row r="968" customHeight="1" spans="1:6">
      <c r="A968" s="4">
        <v>966</v>
      </c>
      <c r="B968" s="4" t="s">
        <v>791</v>
      </c>
      <c r="C968" s="4" t="s">
        <v>984</v>
      </c>
      <c r="D968" s="4">
        <v>2018060090</v>
      </c>
      <c r="E968" s="4" t="s">
        <v>178</v>
      </c>
      <c r="F968" s="4" t="s">
        <v>18</v>
      </c>
    </row>
    <row r="969" customHeight="1" spans="1:6">
      <c r="A969" s="4">
        <v>967</v>
      </c>
      <c r="B969" s="4" t="s">
        <v>791</v>
      </c>
      <c r="C969" s="4" t="s">
        <v>985</v>
      </c>
      <c r="D969" s="4">
        <v>2018060525</v>
      </c>
      <c r="E969" s="4" t="s">
        <v>12</v>
      </c>
      <c r="F969" s="4" t="s">
        <v>13</v>
      </c>
    </row>
    <row r="970" customHeight="1" spans="1:6">
      <c r="A970" s="4">
        <v>968</v>
      </c>
      <c r="B970" s="4" t="s">
        <v>791</v>
      </c>
      <c r="C970" s="4" t="s">
        <v>986</v>
      </c>
      <c r="D970" s="4">
        <v>2018060526</v>
      </c>
      <c r="E970" s="4" t="s">
        <v>9</v>
      </c>
      <c r="F970" s="4" t="s">
        <v>18</v>
      </c>
    </row>
    <row r="971" customHeight="1" spans="1:6">
      <c r="A971" s="4">
        <v>969</v>
      </c>
      <c r="B971" s="4" t="s">
        <v>791</v>
      </c>
      <c r="C971" s="4" t="s">
        <v>987</v>
      </c>
      <c r="D971" s="4">
        <v>2018060527</v>
      </c>
      <c r="E971" s="4" t="s">
        <v>12</v>
      </c>
      <c r="F971" s="4" t="s">
        <v>18</v>
      </c>
    </row>
    <row r="972" customHeight="1" spans="1:6">
      <c r="A972" s="4">
        <v>970</v>
      </c>
      <c r="B972" s="4" t="s">
        <v>791</v>
      </c>
      <c r="C972" s="4" t="s">
        <v>988</v>
      </c>
      <c r="D972" s="4">
        <v>2019050127</v>
      </c>
      <c r="E972" s="4" t="s">
        <v>16</v>
      </c>
      <c r="F972" s="4" t="s">
        <v>18</v>
      </c>
    </row>
    <row r="973" customHeight="1" spans="1:6">
      <c r="A973" s="4">
        <v>971</v>
      </c>
      <c r="B973" s="4" t="s">
        <v>791</v>
      </c>
      <c r="C973" s="4" t="s">
        <v>989</v>
      </c>
      <c r="D973" s="4">
        <v>2019050128</v>
      </c>
      <c r="E973" s="4" t="s">
        <v>16</v>
      </c>
      <c r="F973" s="4" t="s">
        <v>13</v>
      </c>
    </row>
    <row r="974" customHeight="1" spans="1:6">
      <c r="A974" s="4">
        <v>972</v>
      </c>
      <c r="B974" s="4" t="s">
        <v>791</v>
      </c>
      <c r="C974" s="4" t="s">
        <v>990</v>
      </c>
      <c r="D974" s="4">
        <v>2019050129</v>
      </c>
      <c r="E974" s="4" t="s">
        <v>16</v>
      </c>
      <c r="F974" s="4" t="s">
        <v>18</v>
      </c>
    </row>
    <row r="975" customHeight="1" spans="1:6">
      <c r="A975" s="4">
        <v>973</v>
      </c>
      <c r="B975" s="4" t="s">
        <v>791</v>
      </c>
      <c r="C975" s="4" t="s">
        <v>991</v>
      </c>
      <c r="D975" s="4">
        <v>2019050130</v>
      </c>
      <c r="E975" s="4" t="s">
        <v>16</v>
      </c>
      <c r="F975" s="4" t="s">
        <v>18</v>
      </c>
    </row>
    <row r="976" customHeight="1" spans="1:6">
      <c r="A976" s="4">
        <v>974</v>
      </c>
      <c r="B976" s="4" t="s">
        <v>791</v>
      </c>
      <c r="C976" s="4" t="s">
        <v>992</v>
      </c>
      <c r="D976" s="4">
        <v>2019050131</v>
      </c>
      <c r="E976" s="4" t="s">
        <v>16</v>
      </c>
      <c r="F976" s="4" t="s">
        <v>13</v>
      </c>
    </row>
    <row r="977" customHeight="1" spans="1:6">
      <c r="A977" s="4">
        <v>975</v>
      </c>
      <c r="B977" s="4" t="s">
        <v>791</v>
      </c>
      <c r="C977" s="4" t="s">
        <v>993</v>
      </c>
      <c r="D977" s="4">
        <v>2019050132</v>
      </c>
      <c r="E977" s="4" t="s">
        <v>16</v>
      </c>
      <c r="F977" s="4" t="s">
        <v>18</v>
      </c>
    </row>
    <row r="978" customHeight="1" spans="1:6">
      <c r="A978" s="4">
        <v>976</v>
      </c>
      <c r="B978" s="4" t="s">
        <v>791</v>
      </c>
      <c r="C978" s="4" t="s">
        <v>994</v>
      </c>
      <c r="D978" s="4">
        <v>2019050133</v>
      </c>
      <c r="E978" s="4" t="s">
        <v>16</v>
      </c>
      <c r="F978" s="4" t="s">
        <v>18</v>
      </c>
    </row>
    <row r="979" customHeight="1" spans="1:6">
      <c r="A979" s="4">
        <v>977</v>
      </c>
      <c r="B979" s="4" t="s">
        <v>791</v>
      </c>
      <c r="C979" s="4" t="s">
        <v>995</v>
      </c>
      <c r="D979" s="4">
        <v>2019050134</v>
      </c>
      <c r="E979" s="4" t="s">
        <v>16</v>
      </c>
      <c r="F979" s="4" t="s">
        <v>18</v>
      </c>
    </row>
    <row r="980" customHeight="1" spans="1:6">
      <c r="A980" s="4">
        <v>978</v>
      </c>
      <c r="B980" s="4" t="s">
        <v>791</v>
      </c>
      <c r="C980" s="4" t="s">
        <v>996</v>
      </c>
      <c r="D980" s="4">
        <v>2019050135</v>
      </c>
      <c r="E980" s="4" t="s">
        <v>16</v>
      </c>
      <c r="F980" s="4" t="s">
        <v>18</v>
      </c>
    </row>
    <row r="981" customHeight="1" spans="1:6">
      <c r="A981" s="4">
        <v>979</v>
      </c>
      <c r="B981" s="4" t="s">
        <v>791</v>
      </c>
      <c r="C981" s="4" t="s">
        <v>997</v>
      </c>
      <c r="D981" s="4">
        <v>2019050136</v>
      </c>
      <c r="E981" s="4" t="s">
        <v>16</v>
      </c>
      <c r="F981" s="4" t="s">
        <v>18</v>
      </c>
    </row>
    <row r="982" customHeight="1" spans="1:6">
      <c r="A982" s="4">
        <v>980</v>
      </c>
      <c r="B982" s="4" t="s">
        <v>791</v>
      </c>
      <c r="C982" s="4" t="s">
        <v>998</v>
      </c>
      <c r="D982" s="4">
        <v>2019050137</v>
      </c>
      <c r="E982" s="4" t="s">
        <v>16</v>
      </c>
      <c r="F982" s="4" t="s">
        <v>10</v>
      </c>
    </row>
    <row r="983" customHeight="1" spans="1:6">
      <c r="A983" s="4">
        <v>981</v>
      </c>
      <c r="B983" s="4" t="s">
        <v>791</v>
      </c>
      <c r="C983" s="4" t="s">
        <v>999</v>
      </c>
      <c r="D983" s="4">
        <v>2019050138</v>
      </c>
      <c r="E983" s="4" t="s">
        <v>16</v>
      </c>
      <c r="F983" s="4" t="s">
        <v>18</v>
      </c>
    </row>
    <row r="984" customHeight="1" spans="1:6">
      <c r="A984" s="4">
        <v>982</v>
      </c>
      <c r="B984" s="4" t="s">
        <v>791</v>
      </c>
      <c r="C984" s="4" t="s">
        <v>1000</v>
      </c>
      <c r="D984" s="4">
        <v>2019050139</v>
      </c>
      <c r="E984" s="4" t="s">
        <v>16</v>
      </c>
      <c r="F984" s="4" t="s">
        <v>18</v>
      </c>
    </row>
    <row r="985" customHeight="1" spans="1:6">
      <c r="A985" s="4">
        <v>983</v>
      </c>
      <c r="B985" s="4" t="s">
        <v>791</v>
      </c>
      <c r="C985" s="4" t="s">
        <v>1001</v>
      </c>
      <c r="D985" s="4">
        <v>2019050140</v>
      </c>
      <c r="E985" s="4" t="s">
        <v>16</v>
      </c>
      <c r="F985" s="4" t="s">
        <v>18</v>
      </c>
    </row>
    <row r="986" customHeight="1" spans="1:6">
      <c r="A986" s="4">
        <v>984</v>
      </c>
      <c r="B986" s="4" t="s">
        <v>791</v>
      </c>
      <c r="C986" s="4" t="s">
        <v>1002</v>
      </c>
      <c r="D986" s="4">
        <v>2019050141</v>
      </c>
      <c r="E986" s="4" t="s">
        <v>16</v>
      </c>
      <c r="F986" s="4" t="s">
        <v>13</v>
      </c>
    </row>
    <row r="987" customHeight="1" spans="1:6">
      <c r="A987" s="4">
        <v>985</v>
      </c>
      <c r="B987" s="4" t="s">
        <v>791</v>
      </c>
      <c r="C987" s="4" t="s">
        <v>1003</v>
      </c>
      <c r="D987" s="4">
        <v>2019050142</v>
      </c>
      <c r="E987" s="4" t="s">
        <v>16</v>
      </c>
      <c r="F987" s="4" t="s">
        <v>10</v>
      </c>
    </row>
    <row r="988" customHeight="1" spans="1:6">
      <c r="A988" s="4">
        <v>986</v>
      </c>
      <c r="B988" s="4" t="s">
        <v>791</v>
      </c>
      <c r="C988" s="4" t="s">
        <v>1004</v>
      </c>
      <c r="D988" s="4">
        <v>2019050143</v>
      </c>
      <c r="E988" s="4" t="s">
        <v>16</v>
      </c>
      <c r="F988" s="4" t="s">
        <v>10</v>
      </c>
    </row>
    <row r="989" customHeight="1" spans="1:6">
      <c r="A989" s="4">
        <v>987</v>
      </c>
      <c r="B989" s="4" t="s">
        <v>791</v>
      </c>
      <c r="C989" s="4" t="s">
        <v>1005</v>
      </c>
      <c r="D989" s="4">
        <v>2019050144</v>
      </c>
      <c r="E989" s="4" t="s">
        <v>16</v>
      </c>
      <c r="F989" s="4" t="s">
        <v>18</v>
      </c>
    </row>
    <row r="990" customHeight="1" spans="1:6">
      <c r="A990" s="4">
        <v>988</v>
      </c>
      <c r="B990" s="4" t="s">
        <v>791</v>
      </c>
      <c r="C990" s="4" t="s">
        <v>1006</v>
      </c>
      <c r="D990" s="4">
        <v>2019050146</v>
      </c>
      <c r="E990" s="4" t="s">
        <v>16</v>
      </c>
      <c r="F990" s="4" t="s">
        <v>10</v>
      </c>
    </row>
    <row r="991" customHeight="1" spans="1:6">
      <c r="A991" s="4">
        <v>989</v>
      </c>
      <c r="B991" s="4" t="s">
        <v>791</v>
      </c>
      <c r="C991" s="4" t="s">
        <v>1007</v>
      </c>
      <c r="D991" s="4">
        <v>2019050147</v>
      </c>
      <c r="E991" s="4" t="s">
        <v>16</v>
      </c>
      <c r="F991" s="4" t="s">
        <v>13</v>
      </c>
    </row>
    <row r="992" customHeight="1" spans="1:6">
      <c r="A992" s="4">
        <v>990</v>
      </c>
      <c r="B992" s="4" t="s">
        <v>791</v>
      </c>
      <c r="C992" s="4" t="s">
        <v>1008</v>
      </c>
      <c r="D992" s="4">
        <v>2019050148</v>
      </c>
      <c r="E992" s="4" t="s">
        <v>16</v>
      </c>
      <c r="F992" s="4" t="s">
        <v>18</v>
      </c>
    </row>
    <row r="993" customHeight="1" spans="1:6">
      <c r="A993" s="4">
        <v>991</v>
      </c>
      <c r="B993" s="4" t="s">
        <v>791</v>
      </c>
      <c r="C993" s="4" t="s">
        <v>1009</v>
      </c>
      <c r="D993" s="4">
        <v>2019050149</v>
      </c>
      <c r="E993" s="4" t="s">
        <v>16</v>
      </c>
      <c r="F993" s="4" t="s">
        <v>18</v>
      </c>
    </row>
    <row r="994" customHeight="1" spans="1:6">
      <c r="A994" s="4">
        <v>992</v>
      </c>
      <c r="B994" s="4" t="s">
        <v>791</v>
      </c>
      <c r="C994" s="4" t="s">
        <v>1010</v>
      </c>
      <c r="D994" s="4">
        <v>2019050150</v>
      </c>
      <c r="E994" s="4" t="s">
        <v>16</v>
      </c>
      <c r="F994" s="4" t="s">
        <v>10</v>
      </c>
    </row>
    <row r="995" customHeight="1" spans="1:6">
      <c r="A995" s="4">
        <v>993</v>
      </c>
      <c r="B995" s="4" t="s">
        <v>791</v>
      </c>
      <c r="C995" s="4" t="s">
        <v>1011</v>
      </c>
      <c r="D995" s="4">
        <v>2019050151</v>
      </c>
      <c r="E995" s="4" t="s">
        <v>16</v>
      </c>
      <c r="F995" s="4" t="s">
        <v>18</v>
      </c>
    </row>
    <row r="996" customHeight="1" spans="1:6">
      <c r="A996" s="4">
        <v>994</v>
      </c>
      <c r="B996" s="4" t="s">
        <v>791</v>
      </c>
      <c r="C996" s="4" t="s">
        <v>1012</v>
      </c>
      <c r="D996" s="4">
        <v>2019050152</v>
      </c>
      <c r="E996" s="4" t="s">
        <v>16</v>
      </c>
      <c r="F996" s="4" t="s">
        <v>13</v>
      </c>
    </row>
    <row r="997" customHeight="1" spans="1:6">
      <c r="A997" s="4">
        <v>995</v>
      </c>
      <c r="B997" s="4" t="s">
        <v>791</v>
      </c>
      <c r="C997" s="4" t="s">
        <v>1013</v>
      </c>
      <c r="D997" s="4">
        <v>2019050153</v>
      </c>
      <c r="E997" s="4" t="s">
        <v>16</v>
      </c>
      <c r="F997" s="4" t="s">
        <v>10</v>
      </c>
    </row>
    <row r="998" customHeight="1" spans="1:6">
      <c r="A998" s="4">
        <v>996</v>
      </c>
      <c r="B998" s="4" t="s">
        <v>791</v>
      </c>
      <c r="C998" s="4" t="s">
        <v>1014</v>
      </c>
      <c r="D998" s="4">
        <v>2019050154</v>
      </c>
      <c r="E998" s="4" t="s">
        <v>16</v>
      </c>
      <c r="F998" s="4" t="s">
        <v>18</v>
      </c>
    </row>
    <row r="999" customHeight="1" spans="1:6">
      <c r="A999" s="4">
        <v>997</v>
      </c>
      <c r="B999" s="4" t="s">
        <v>791</v>
      </c>
      <c r="C999" s="4" t="s">
        <v>1015</v>
      </c>
      <c r="D999" s="4">
        <v>2019050155</v>
      </c>
      <c r="E999" s="4" t="s">
        <v>16</v>
      </c>
      <c r="F999" s="4" t="s">
        <v>18</v>
      </c>
    </row>
    <row r="1000" customHeight="1" spans="1:6">
      <c r="A1000" s="4">
        <v>998</v>
      </c>
      <c r="B1000" s="4" t="s">
        <v>791</v>
      </c>
      <c r="C1000" s="4" t="s">
        <v>1016</v>
      </c>
      <c r="D1000" s="4">
        <v>2019050156</v>
      </c>
      <c r="E1000" s="4" t="s">
        <v>16</v>
      </c>
      <c r="F1000" s="4" t="s">
        <v>13</v>
      </c>
    </row>
    <row r="1001" customHeight="1" spans="1:6">
      <c r="A1001" s="4">
        <v>999</v>
      </c>
      <c r="B1001" s="4" t="s">
        <v>791</v>
      </c>
      <c r="C1001" s="4" t="s">
        <v>1017</v>
      </c>
      <c r="D1001" s="4">
        <v>2019050157</v>
      </c>
      <c r="E1001" s="4" t="s">
        <v>16</v>
      </c>
      <c r="F1001" s="4" t="s">
        <v>18</v>
      </c>
    </row>
    <row r="1002" customHeight="1" spans="1:6">
      <c r="A1002" s="4">
        <v>1000</v>
      </c>
      <c r="B1002" s="4" t="s">
        <v>791</v>
      </c>
      <c r="C1002" s="4" t="s">
        <v>1018</v>
      </c>
      <c r="D1002" s="4">
        <v>2019050158</v>
      </c>
      <c r="E1002" s="4" t="s">
        <v>16</v>
      </c>
      <c r="F1002" s="4" t="s">
        <v>18</v>
      </c>
    </row>
    <row r="1003" customHeight="1" spans="1:6">
      <c r="A1003" s="4">
        <v>1001</v>
      </c>
      <c r="B1003" s="4" t="s">
        <v>791</v>
      </c>
      <c r="C1003" s="4" t="s">
        <v>1019</v>
      </c>
      <c r="D1003" s="4">
        <v>2019050159</v>
      </c>
      <c r="E1003" s="4" t="s">
        <v>16</v>
      </c>
      <c r="F1003" s="4" t="s">
        <v>10</v>
      </c>
    </row>
    <row r="1004" customHeight="1" spans="1:6">
      <c r="A1004" s="4">
        <v>1002</v>
      </c>
      <c r="B1004" s="4" t="s">
        <v>791</v>
      </c>
      <c r="C1004" s="4" t="s">
        <v>1020</v>
      </c>
      <c r="D1004" s="4">
        <v>2019050160</v>
      </c>
      <c r="E1004" s="4" t="s">
        <v>16</v>
      </c>
      <c r="F1004" s="4" t="s">
        <v>18</v>
      </c>
    </row>
    <row r="1005" customHeight="1" spans="1:6">
      <c r="A1005" s="4">
        <v>1003</v>
      </c>
      <c r="B1005" s="4" t="s">
        <v>791</v>
      </c>
      <c r="C1005" s="4" t="s">
        <v>1021</v>
      </c>
      <c r="D1005" s="4">
        <v>2019050161</v>
      </c>
      <c r="E1005" s="4" t="s">
        <v>16</v>
      </c>
      <c r="F1005" s="4" t="s">
        <v>18</v>
      </c>
    </row>
    <row r="1006" customHeight="1" spans="1:6">
      <c r="A1006" s="4">
        <v>1004</v>
      </c>
      <c r="B1006" s="4" t="s">
        <v>791</v>
      </c>
      <c r="C1006" s="4" t="s">
        <v>1022</v>
      </c>
      <c r="D1006" s="4">
        <v>2019050162</v>
      </c>
      <c r="E1006" s="4" t="s">
        <v>16</v>
      </c>
      <c r="F1006" s="4" t="s">
        <v>18</v>
      </c>
    </row>
    <row r="1007" customHeight="1" spans="1:6">
      <c r="A1007" s="4">
        <v>1005</v>
      </c>
      <c r="B1007" s="4" t="s">
        <v>791</v>
      </c>
      <c r="C1007" s="4" t="s">
        <v>1023</v>
      </c>
      <c r="D1007" s="4">
        <v>2019050163</v>
      </c>
      <c r="E1007" s="4" t="s">
        <v>16</v>
      </c>
      <c r="F1007" s="4" t="s">
        <v>13</v>
      </c>
    </row>
    <row r="1008" customHeight="1" spans="1:6">
      <c r="A1008" s="4">
        <v>1006</v>
      </c>
      <c r="B1008" s="4" t="s">
        <v>791</v>
      </c>
      <c r="C1008" s="4" t="s">
        <v>1024</v>
      </c>
      <c r="D1008" s="4">
        <v>2019050164</v>
      </c>
      <c r="E1008" s="4" t="s">
        <v>16</v>
      </c>
      <c r="F1008" s="4" t="s">
        <v>18</v>
      </c>
    </row>
    <row r="1009" customHeight="1" spans="1:6">
      <c r="A1009" s="4">
        <v>1007</v>
      </c>
      <c r="B1009" s="4" t="s">
        <v>791</v>
      </c>
      <c r="C1009" s="4" t="s">
        <v>1025</v>
      </c>
      <c r="D1009" s="4">
        <v>2019050165</v>
      </c>
      <c r="E1009" s="4" t="s">
        <v>16</v>
      </c>
      <c r="F1009" s="4" t="s">
        <v>10</v>
      </c>
    </row>
    <row r="1010" customHeight="1" spans="1:6">
      <c r="A1010" s="4">
        <v>1008</v>
      </c>
      <c r="B1010" s="4" t="s">
        <v>791</v>
      </c>
      <c r="C1010" s="4" t="s">
        <v>1026</v>
      </c>
      <c r="D1010" s="4">
        <v>2019050166</v>
      </c>
      <c r="E1010" s="4" t="s">
        <v>16</v>
      </c>
      <c r="F1010" s="4" t="s">
        <v>18</v>
      </c>
    </row>
    <row r="1011" customHeight="1" spans="1:6">
      <c r="A1011" s="4">
        <v>1009</v>
      </c>
      <c r="B1011" s="4" t="s">
        <v>791</v>
      </c>
      <c r="C1011" s="4" t="s">
        <v>1027</v>
      </c>
      <c r="D1011" s="4">
        <v>2019050167</v>
      </c>
      <c r="E1011" s="4" t="s">
        <v>16</v>
      </c>
      <c r="F1011" s="4" t="s">
        <v>10</v>
      </c>
    </row>
    <row r="1012" customHeight="1" spans="1:6">
      <c r="A1012" s="4">
        <v>1010</v>
      </c>
      <c r="B1012" s="4" t="s">
        <v>791</v>
      </c>
      <c r="C1012" s="4" t="s">
        <v>1028</v>
      </c>
      <c r="D1012" s="4">
        <v>2019050168</v>
      </c>
      <c r="E1012" s="4" t="s">
        <v>16</v>
      </c>
      <c r="F1012" s="4" t="s">
        <v>18</v>
      </c>
    </row>
    <row r="1013" customHeight="1" spans="1:6">
      <c r="A1013" s="4">
        <v>1011</v>
      </c>
      <c r="B1013" s="4" t="s">
        <v>791</v>
      </c>
      <c r="C1013" s="4" t="s">
        <v>1029</v>
      </c>
      <c r="D1013" s="4">
        <v>2019050169</v>
      </c>
      <c r="E1013" s="4" t="s">
        <v>16</v>
      </c>
      <c r="F1013" s="4" t="s">
        <v>18</v>
      </c>
    </row>
    <row r="1014" customHeight="1" spans="1:6">
      <c r="A1014" s="4">
        <v>1012</v>
      </c>
      <c r="B1014" s="4" t="s">
        <v>791</v>
      </c>
      <c r="C1014" s="4" t="s">
        <v>1030</v>
      </c>
      <c r="D1014" s="4">
        <v>2019050170</v>
      </c>
      <c r="E1014" s="4" t="s">
        <v>16</v>
      </c>
      <c r="F1014" s="4" t="s">
        <v>18</v>
      </c>
    </row>
    <row r="1015" customHeight="1" spans="1:6">
      <c r="A1015" s="4">
        <v>1013</v>
      </c>
      <c r="B1015" s="4" t="s">
        <v>791</v>
      </c>
      <c r="C1015" s="4" t="s">
        <v>1031</v>
      </c>
      <c r="D1015" s="4">
        <v>2019050171</v>
      </c>
      <c r="E1015" s="4" t="s">
        <v>16</v>
      </c>
      <c r="F1015" s="4" t="s">
        <v>18</v>
      </c>
    </row>
    <row r="1016" customHeight="1" spans="1:6">
      <c r="A1016" s="4">
        <v>1014</v>
      </c>
      <c r="B1016" s="4" t="s">
        <v>791</v>
      </c>
      <c r="C1016" s="4" t="s">
        <v>1032</v>
      </c>
      <c r="D1016" s="4">
        <v>2019050172</v>
      </c>
      <c r="E1016" s="4" t="s">
        <v>16</v>
      </c>
      <c r="F1016" s="4" t="s">
        <v>10</v>
      </c>
    </row>
    <row r="1017" customHeight="1" spans="1:6">
      <c r="A1017" s="4">
        <v>1015</v>
      </c>
      <c r="B1017" s="4" t="s">
        <v>791</v>
      </c>
      <c r="C1017" s="4" t="s">
        <v>1033</v>
      </c>
      <c r="D1017" s="4">
        <v>2019050173</v>
      </c>
      <c r="E1017" s="4" t="s">
        <v>16</v>
      </c>
      <c r="F1017" s="4" t="s">
        <v>10</v>
      </c>
    </row>
    <row r="1018" customHeight="1" spans="1:6">
      <c r="A1018" s="4">
        <v>1016</v>
      </c>
      <c r="B1018" s="4" t="s">
        <v>791</v>
      </c>
      <c r="C1018" s="4" t="s">
        <v>1034</v>
      </c>
      <c r="D1018" s="4">
        <v>2019050174</v>
      </c>
      <c r="E1018" s="4" t="s">
        <v>16</v>
      </c>
      <c r="F1018" s="4" t="s">
        <v>18</v>
      </c>
    </row>
    <row r="1019" customHeight="1" spans="1:6">
      <c r="A1019" s="4">
        <v>1017</v>
      </c>
      <c r="B1019" s="4" t="s">
        <v>791</v>
      </c>
      <c r="C1019" s="4" t="s">
        <v>1035</v>
      </c>
      <c r="D1019" s="4">
        <v>2019050175</v>
      </c>
      <c r="E1019" s="4" t="s">
        <v>16</v>
      </c>
      <c r="F1019" s="4" t="s">
        <v>10</v>
      </c>
    </row>
    <row r="1020" customHeight="1" spans="1:6">
      <c r="A1020" s="4">
        <v>1018</v>
      </c>
      <c r="B1020" s="4" t="s">
        <v>791</v>
      </c>
      <c r="C1020" s="4" t="s">
        <v>1036</v>
      </c>
      <c r="D1020" s="4">
        <v>2019050176</v>
      </c>
      <c r="E1020" s="4" t="s">
        <v>16</v>
      </c>
      <c r="F1020" s="4" t="s">
        <v>10</v>
      </c>
    </row>
    <row r="1021" customHeight="1" spans="1:6">
      <c r="A1021" s="4">
        <v>1019</v>
      </c>
      <c r="B1021" s="4" t="s">
        <v>791</v>
      </c>
      <c r="C1021" s="4" t="s">
        <v>1037</v>
      </c>
      <c r="D1021" s="4">
        <v>2019050177</v>
      </c>
      <c r="E1021" s="4" t="s">
        <v>16</v>
      </c>
      <c r="F1021" s="4" t="s">
        <v>18</v>
      </c>
    </row>
    <row r="1022" customHeight="1" spans="1:6">
      <c r="A1022" s="4">
        <v>1020</v>
      </c>
      <c r="B1022" s="4" t="s">
        <v>791</v>
      </c>
      <c r="C1022" s="4" t="s">
        <v>1038</v>
      </c>
      <c r="D1022" s="4">
        <v>2019050178</v>
      </c>
      <c r="E1022" s="4" t="s">
        <v>16</v>
      </c>
      <c r="F1022" s="4" t="s">
        <v>18</v>
      </c>
    </row>
    <row r="1023" customHeight="1" spans="1:6">
      <c r="A1023" s="4">
        <v>1021</v>
      </c>
      <c r="B1023" s="4" t="s">
        <v>791</v>
      </c>
      <c r="C1023" s="4" t="s">
        <v>1039</v>
      </c>
      <c r="D1023" s="4">
        <v>2019050179</v>
      </c>
      <c r="E1023" s="4" t="s">
        <v>16</v>
      </c>
      <c r="F1023" s="4" t="s">
        <v>18</v>
      </c>
    </row>
    <row r="1024" customHeight="1" spans="1:6">
      <c r="A1024" s="4">
        <v>1022</v>
      </c>
      <c r="B1024" s="4" t="s">
        <v>791</v>
      </c>
      <c r="C1024" s="4" t="s">
        <v>1040</v>
      </c>
      <c r="D1024" s="4">
        <v>2019050180</v>
      </c>
      <c r="E1024" s="4" t="s">
        <v>16</v>
      </c>
      <c r="F1024" s="4" t="s">
        <v>10</v>
      </c>
    </row>
    <row r="1025" customHeight="1" spans="1:6">
      <c r="A1025" s="4">
        <v>1023</v>
      </c>
      <c r="B1025" s="4" t="s">
        <v>791</v>
      </c>
      <c r="C1025" s="4" t="s">
        <v>1041</v>
      </c>
      <c r="D1025" s="4">
        <v>2019050181</v>
      </c>
      <c r="E1025" s="4" t="s">
        <v>16</v>
      </c>
      <c r="F1025" s="4" t="s">
        <v>10</v>
      </c>
    </row>
    <row r="1026" customHeight="1" spans="1:6">
      <c r="A1026" s="4">
        <v>1024</v>
      </c>
      <c r="B1026" s="4" t="s">
        <v>791</v>
      </c>
      <c r="C1026" s="4" t="s">
        <v>1042</v>
      </c>
      <c r="D1026" s="4">
        <v>2019050182</v>
      </c>
      <c r="E1026" s="4" t="s">
        <v>16</v>
      </c>
      <c r="F1026" s="4" t="s">
        <v>13</v>
      </c>
    </row>
    <row r="1027" customHeight="1" spans="1:6">
      <c r="A1027" s="4">
        <v>1025</v>
      </c>
      <c r="B1027" s="4" t="s">
        <v>791</v>
      </c>
      <c r="C1027" s="4" t="s">
        <v>1043</v>
      </c>
      <c r="D1027" s="4">
        <v>2019050183</v>
      </c>
      <c r="E1027" s="4" t="s">
        <v>16</v>
      </c>
      <c r="F1027" s="4" t="s">
        <v>10</v>
      </c>
    </row>
    <row r="1028" customHeight="1" spans="1:6">
      <c r="A1028" s="4">
        <v>1026</v>
      </c>
      <c r="B1028" s="4" t="s">
        <v>791</v>
      </c>
      <c r="C1028" s="4" t="s">
        <v>1044</v>
      </c>
      <c r="D1028" s="4">
        <v>2019050184</v>
      </c>
      <c r="E1028" s="4" t="s">
        <v>16</v>
      </c>
      <c r="F1028" s="4" t="s">
        <v>18</v>
      </c>
    </row>
    <row r="1029" customHeight="1" spans="1:6">
      <c r="A1029" s="4">
        <v>1027</v>
      </c>
      <c r="B1029" s="4" t="s">
        <v>791</v>
      </c>
      <c r="C1029" s="4" t="s">
        <v>1045</v>
      </c>
      <c r="D1029" s="4">
        <v>2019050185</v>
      </c>
      <c r="E1029" s="4" t="s">
        <v>16</v>
      </c>
      <c r="F1029" s="4" t="s">
        <v>18</v>
      </c>
    </row>
    <row r="1030" customHeight="1" spans="1:6">
      <c r="A1030" s="4">
        <v>1028</v>
      </c>
      <c r="B1030" s="4" t="s">
        <v>791</v>
      </c>
      <c r="C1030" s="4" t="s">
        <v>1046</v>
      </c>
      <c r="D1030" s="4">
        <v>2019050186</v>
      </c>
      <c r="E1030" s="4" t="s">
        <v>16</v>
      </c>
      <c r="F1030" s="4" t="s">
        <v>18</v>
      </c>
    </row>
    <row r="1031" customHeight="1" spans="1:6">
      <c r="A1031" s="4">
        <v>1029</v>
      </c>
      <c r="B1031" s="4" t="s">
        <v>791</v>
      </c>
      <c r="C1031" s="4" t="s">
        <v>1047</v>
      </c>
      <c r="D1031" s="4">
        <v>2019050187</v>
      </c>
      <c r="E1031" s="4" t="s">
        <v>16</v>
      </c>
      <c r="F1031" s="4" t="s">
        <v>18</v>
      </c>
    </row>
    <row r="1032" customHeight="1" spans="1:6">
      <c r="A1032" s="4">
        <v>1030</v>
      </c>
      <c r="B1032" s="4" t="s">
        <v>791</v>
      </c>
      <c r="C1032" s="4" t="s">
        <v>1048</v>
      </c>
      <c r="D1032" s="4">
        <v>2019050188</v>
      </c>
      <c r="E1032" s="4" t="s">
        <v>16</v>
      </c>
      <c r="F1032" s="4" t="s">
        <v>10</v>
      </c>
    </row>
    <row r="1033" customHeight="1" spans="1:6">
      <c r="A1033" s="4">
        <v>1031</v>
      </c>
      <c r="B1033" s="4" t="s">
        <v>791</v>
      </c>
      <c r="C1033" s="4" t="s">
        <v>1049</v>
      </c>
      <c r="D1033" s="4">
        <v>2019050189</v>
      </c>
      <c r="E1033" s="4" t="s">
        <v>16</v>
      </c>
      <c r="F1033" s="4" t="s">
        <v>10</v>
      </c>
    </row>
    <row r="1034" customHeight="1" spans="1:6">
      <c r="A1034" s="4">
        <v>1032</v>
      </c>
      <c r="B1034" s="4" t="s">
        <v>791</v>
      </c>
      <c r="C1034" s="4" t="s">
        <v>1050</v>
      </c>
      <c r="D1034" s="4">
        <v>2019050190</v>
      </c>
      <c r="E1034" s="4" t="s">
        <v>16</v>
      </c>
      <c r="F1034" s="4" t="s">
        <v>18</v>
      </c>
    </row>
    <row r="1035" customHeight="1" spans="1:6">
      <c r="A1035" s="4">
        <v>1033</v>
      </c>
      <c r="B1035" s="4" t="s">
        <v>791</v>
      </c>
      <c r="C1035" s="4" t="s">
        <v>1051</v>
      </c>
      <c r="D1035" s="4">
        <v>2019050191</v>
      </c>
      <c r="E1035" s="4" t="s">
        <v>92</v>
      </c>
      <c r="F1035" s="4" t="s">
        <v>10</v>
      </c>
    </row>
    <row r="1036" customHeight="1" spans="1:6">
      <c r="A1036" s="4">
        <v>1034</v>
      </c>
      <c r="B1036" s="4" t="s">
        <v>791</v>
      </c>
      <c r="C1036" s="4" t="s">
        <v>1052</v>
      </c>
      <c r="D1036" s="4">
        <v>2019050192</v>
      </c>
      <c r="E1036" s="4" t="s">
        <v>16</v>
      </c>
      <c r="F1036" s="4" t="s">
        <v>18</v>
      </c>
    </row>
    <row r="1037" customHeight="1" spans="1:6">
      <c r="A1037" s="4">
        <v>1035</v>
      </c>
      <c r="B1037" s="4" t="s">
        <v>791</v>
      </c>
      <c r="C1037" s="4" t="s">
        <v>1053</v>
      </c>
      <c r="D1037" s="4">
        <v>2019050193</v>
      </c>
      <c r="E1037" s="4" t="s">
        <v>16</v>
      </c>
      <c r="F1037" s="4" t="s">
        <v>18</v>
      </c>
    </row>
    <row r="1038" customHeight="1" spans="1:6">
      <c r="A1038" s="4">
        <v>1036</v>
      </c>
      <c r="B1038" s="4" t="s">
        <v>791</v>
      </c>
      <c r="C1038" s="4" t="s">
        <v>1054</v>
      </c>
      <c r="D1038" s="4">
        <v>2019050194</v>
      </c>
      <c r="E1038" s="4" t="s">
        <v>16</v>
      </c>
      <c r="F1038" s="4" t="s">
        <v>18</v>
      </c>
    </row>
    <row r="1039" customHeight="1" spans="1:6">
      <c r="A1039" s="4">
        <v>1037</v>
      </c>
      <c r="B1039" s="4" t="s">
        <v>791</v>
      </c>
      <c r="C1039" s="4" t="s">
        <v>1055</v>
      </c>
      <c r="D1039" s="4">
        <v>2019050195</v>
      </c>
      <c r="E1039" s="4" t="s">
        <v>16</v>
      </c>
      <c r="F1039" s="4" t="s">
        <v>18</v>
      </c>
    </row>
    <row r="1040" customHeight="1" spans="1:6">
      <c r="A1040" s="4">
        <v>1038</v>
      </c>
      <c r="B1040" s="4" t="s">
        <v>791</v>
      </c>
      <c r="C1040" s="4" t="s">
        <v>1056</v>
      </c>
      <c r="D1040" s="4">
        <v>2019050196</v>
      </c>
      <c r="E1040" s="4" t="s">
        <v>16</v>
      </c>
      <c r="F1040" s="4" t="s">
        <v>13</v>
      </c>
    </row>
    <row r="1041" customHeight="1" spans="1:6">
      <c r="A1041" s="4">
        <v>1039</v>
      </c>
      <c r="B1041" s="4" t="s">
        <v>791</v>
      </c>
      <c r="C1041" s="4" t="s">
        <v>1057</v>
      </c>
      <c r="D1041" s="4">
        <v>2019050197</v>
      </c>
      <c r="E1041" s="4" t="s">
        <v>533</v>
      </c>
      <c r="F1041" s="4" t="s">
        <v>13</v>
      </c>
    </row>
    <row r="1042" customHeight="1" spans="1:6">
      <c r="A1042" s="4">
        <v>1040</v>
      </c>
      <c r="B1042" s="4" t="s">
        <v>791</v>
      </c>
      <c r="C1042" s="4" t="s">
        <v>1058</v>
      </c>
      <c r="D1042" s="4">
        <v>2019050198</v>
      </c>
      <c r="E1042" s="4" t="s">
        <v>92</v>
      </c>
      <c r="F1042" s="4" t="s">
        <v>13</v>
      </c>
    </row>
    <row r="1043" customHeight="1" spans="1:6">
      <c r="A1043" s="4">
        <v>1041</v>
      </c>
      <c r="B1043" s="4" t="s">
        <v>791</v>
      </c>
      <c r="C1043" s="4" t="s">
        <v>1059</v>
      </c>
      <c r="D1043" s="4">
        <v>2019050199</v>
      </c>
      <c r="E1043" s="4" t="s">
        <v>16</v>
      </c>
      <c r="F1043" s="4" t="s">
        <v>18</v>
      </c>
    </row>
    <row r="1044" customHeight="1" spans="1:6">
      <c r="A1044" s="4">
        <v>1042</v>
      </c>
      <c r="B1044" s="4" t="s">
        <v>791</v>
      </c>
      <c r="C1044" s="4" t="s">
        <v>1060</v>
      </c>
      <c r="D1044" s="4">
        <v>2019050200</v>
      </c>
      <c r="E1044" s="4" t="s">
        <v>16</v>
      </c>
      <c r="F1044" s="4" t="s">
        <v>18</v>
      </c>
    </row>
    <row r="1045" customHeight="1" spans="1:6">
      <c r="A1045" s="4">
        <v>1043</v>
      </c>
      <c r="B1045" s="4" t="s">
        <v>791</v>
      </c>
      <c r="C1045" s="4" t="s">
        <v>1061</v>
      </c>
      <c r="D1045" s="4">
        <v>2019050201</v>
      </c>
      <c r="E1045" s="4" t="s">
        <v>16</v>
      </c>
      <c r="F1045" s="4" t="s">
        <v>18</v>
      </c>
    </row>
    <row r="1046" customHeight="1" spans="1:6">
      <c r="A1046" s="4">
        <v>1044</v>
      </c>
      <c r="B1046" s="4" t="s">
        <v>791</v>
      </c>
      <c r="C1046" s="4" t="s">
        <v>1062</v>
      </c>
      <c r="D1046" s="4">
        <v>2019050202</v>
      </c>
      <c r="E1046" s="4" t="s">
        <v>16</v>
      </c>
      <c r="F1046" s="4" t="s">
        <v>18</v>
      </c>
    </row>
    <row r="1047" customHeight="1" spans="1:6">
      <c r="A1047" s="4">
        <v>1045</v>
      </c>
      <c r="B1047" s="4" t="s">
        <v>791</v>
      </c>
      <c r="C1047" s="4" t="s">
        <v>1063</v>
      </c>
      <c r="D1047" s="4">
        <v>2019050203</v>
      </c>
      <c r="E1047" s="4" t="s">
        <v>16</v>
      </c>
      <c r="F1047" s="4" t="s">
        <v>18</v>
      </c>
    </row>
    <row r="1048" customHeight="1" spans="1:6">
      <c r="A1048" s="4">
        <v>1046</v>
      </c>
      <c r="B1048" s="4" t="s">
        <v>791</v>
      </c>
      <c r="C1048" s="4" t="s">
        <v>1064</v>
      </c>
      <c r="D1048" s="4">
        <v>2019050204</v>
      </c>
      <c r="E1048" s="4" t="s">
        <v>16</v>
      </c>
      <c r="F1048" s="4" t="s">
        <v>10</v>
      </c>
    </row>
    <row r="1049" customHeight="1" spans="1:6">
      <c r="A1049" s="4">
        <v>1047</v>
      </c>
      <c r="B1049" s="4" t="s">
        <v>791</v>
      </c>
      <c r="C1049" s="4" t="s">
        <v>1065</v>
      </c>
      <c r="D1049" s="4">
        <v>2019050205</v>
      </c>
      <c r="E1049" s="4" t="s">
        <v>92</v>
      </c>
      <c r="F1049" s="4" t="s">
        <v>13</v>
      </c>
    </row>
    <row r="1050" customHeight="1" spans="1:6">
      <c r="A1050" s="4">
        <v>1048</v>
      </c>
      <c r="B1050" s="4" t="s">
        <v>791</v>
      </c>
      <c r="C1050" s="4" t="s">
        <v>1066</v>
      </c>
      <c r="D1050" s="4">
        <v>2019050206</v>
      </c>
      <c r="E1050" s="4" t="s">
        <v>16</v>
      </c>
      <c r="F1050" s="4" t="s">
        <v>18</v>
      </c>
    </row>
    <row r="1051" customHeight="1" spans="1:6">
      <c r="A1051" s="4">
        <v>1049</v>
      </c>
      <c r="B1051" s="4" t="s">
        <v>791</v>
      </c>
      <c r="C1051" s="4" t="s">
        <v>1067</v>
      </c>
      <c r="D1051" s="4">
        <v>2019050207</v>
      </c>
      <c r="E1051" s="4" t="s">
        <v>16</v>
      </c>
      <c r="F1051" s="4" t="s">
        <v>13</v>
      </c>
    </row>
    <row r="1052" customHeight="1" spans="1:6">
      <c r="A1052" s="4">
        <v>1050</v>
      </c>
      <c r="B1052" s="4" t="s">
        <v>791</v>
      </c>
      <c r="C1052" s="4" t="s">
        <v>1068</v>
      </c>
      <c r="D1052" s="4">
        <v>2019050208</v>
      </c>
      <c r="E1052" s="4" t="s">
        <v>16</v>
      </c>
      <c r="F1052" s="4" t="s">
        <v>13</v>
      </c>
    </row>
    <row r="1053" customHeight="1" spans="1:6">
      <c r="A1053" s="4">
        <v>1051</v>
      </c>
      <c r="B1053" s="4" t="s">
        <v>791</v>
      </c>
      <c r="C1053" s="4" t="s">
        <v>1069</v>
      </c>
      <c r="D1053" s="4">
        <v>2019050209</v>
      </c>
      <c r="E1053" s="4" t="s">
        <v>16</v>
      </c>
      <c r="F1053" s="4" t="s">
        <v>18</v>
      </c>
    </row>
    <row r="1054" customHeight="1" spans="1:6">
      <c r="A1054" s="4">
        <v>1052</v>
      </c>
      <c r="B1054" s="4" t="s">
        <v>791</v>
      </c>
      <c r="C1054" s="4" t="s">
        <v>1070</v>
      </c>
      <c r="D1054" s="4">
        <v>2019050210</v>
      </c>
      <c r="E1054" s="4" t="s">
        <v>16</v>
      </c>
      <c r="F1054" s="4" t="s">
        <v>13</v>
      </c>
    </row>
    <row r="1055" customHeight="1" spans="1:6">
      <c r="A1055" s="4">
        <v>1053</v>
      </c>
      <c r="B1055" s="4" t="s">
        <v>791</v>
      </c>
      <c r="C1055" s="4" t="s">
        <v>1071</v>
      </c>
      <c r="D1055" s="4">
        <v>2019050211</v>
      </c>
      <c r="E1055" s="4" t="s">
        <v>16</v>
      </c>
      <c r="F1055" s="4" t="s">
        <v>18</v>
      </c>
    </row>
    <row r="1056" customHeight="1" spans="1:6">
      <c r="A1056" s="4">
        <v>1054</v>
      </c>
      <c r="B1056" s="4" t="s">
        <v>791</v>
      </c>
      <c r="C1056" s="4" t="s">
        <v>1072</v>
      </c>
      <c r="D1056" s="4">
        <v>2019050212</v>
      </c>
      <c r="E1056" s="4" t="s">
        <v>16</v>
      </c>
      <c r="F1056" s="4" t="s">
        <v>18</v>
      </c>
    </row>
    <row r="1057" customHeight="1" spans="1:6">
      <c r="A1057" s="4">
        <v>1055</v>
      </c>
      <c r="B1057" s="4" t="s">
        <v>791</v>
      </c>
      <c r="C1057" s="4" t="s">
        <v>1073</v>
      </c>
      <c r="D1057" s="4">
        <v>2019050213</v>
      </c>
      <c r="E1057" s="4" t="s">
        <v>16</v>
      </c>
      <c r="F1057" s="4" t="s">
        <v>18</v>
      </c>
    </row>
    <row r="1058" customHeight="1" spans="1:6">
      <c r="A1058" s="4">
        <v>1056</v>
      </c>
      <c r="B1058" s="4" t="s">
        <v>791</v>
      </c>
      <c r="C1058" s="4" t="s">
        <v>1074</v>
      </c>
      <c r="D1058" s="4">
        <v>2019050214</v>
      </c>
      <c r="E1058" s="4" t="s">
        <v>92</v>
      </c>
      <c r="F1058" s="4" t="s">
        <v>18</v>
      </c>
    </row>
    <row r="1059" customHeight="1" spans="1:6">
      <c r="A1059" s="4">
        <v>1057</v>
      </c>
      <c r="B1059" s="4" t="s">
        <v>791</v>
      </c>
      <c r="C1059" s="4" t="s">
        <v>1075</v>
      </c>
      <c r="D1059" s="4">
        <v>2019050215</v>
      </c>
      <c r="E1059" s="4" t="s">
        <v>92</v>
      </c>
      <c r="F1059" s="4" t="s">
        <v>18</v>
      </c>
    </row>
    <row r="1060" customHeight="1" spans="1:6">
      <c r="A1060" s="4">
        <v>1058</v>
      </c>
      <c r="B1060" s="4" t="s">
        <v>791</v>
      </c>
      <c r="C1060" s="4" t="s">
        <v>1076</v>
      </c>
      <c r="D1060" s="4">
        <v>2019050216</v>
      </c>
      <c r="E1060" s="4" t="s">
        <v>16</v>
      </c>
      <c r="F1060" s="4" t="s">
        <v>18</v>
      </c>
    </row>
    <row r="1061" customHeight="1" spans="1:6">
      <c r="A1061" s="4">
        <v>1059</v>
      </c>
      <c r="B1061" s="4" t="s">
        <v>791</v>
      </c>
      <c r="C1061" s="4" t="s">
        <v>1077</v>
      </c>
      <c r="D1061" s="4">
        <v>2019050217</v>
      </c>
      <c r="E1061" s="4" t="s">
        <v>16</v>
      </c>
      <c r="F1061" s="4" t="s">
        <v>10</v>
      </c>
    </row>
    <row r="1062" customHeight="1" spans="1:6">
      <c r="A1062" s="4">
        <v>1060</v>
      </c>
      <c r="B1062" s="4" t="s">
        <v>791</v>
      </c>
      <c r="C1062" s="4" t="s">
        <v>1078</v>
      </c>
      <c r="D1062" s="4">
        <v>2019050218</v>
      </c>
      <c r="E1062" s="4" t="s">
        <v>16</v>
      </c>
      <c r="F1062" s="4" t="s">
        <v>13</v>
      </c>
    </row>
    <row r="1063" customHeight="1" spans="1:6">
      <c r="A1063" s="4">
        <v>1061</v>
      </c>
      <c r="B1063" s="4" t="s">
        <v>791</v>
      </c>
      <c r="C1063" s="4" t="s">
        <v>1079</v>
      </c>
      <c r="D1063" s="4">
        <v>2019050219</v>
      </c>
      <c r="E1063" s="4" t="s">
        <v>16</v>
      </c>
      <c r="F1063" s="4" t="s">
        <v>18</v>
      </c>
    </row>
    <row r="1064" customHeight="1" spans="1:6">
      <c r="A1064" s="4">
        <v>1062</v>
      </c>
      <c r="B1064" s="4" t="s">
        <v>791</v>
      </c>
      <c r="C1064" s="4" t="s">
        <v>1080</v>
      </c>
      <c r="D1064" s="4">
        <v>2019050220</v>
      </c>
      <c r="E1064" s="4" t="s">
        <v>16</v>
      </c>
      <c r="F1064" s="4" t="s">
        <v>10</v>
      </c>
    </row>
    <row r="1065" customHeight="1" spans="1:6">
      <c r="A1065" s="4">
        <v>1063</v>
      </c>
      <c r="B1065" s="4" t="s">
        <v>791</v>
      </c>
      <c r="C1065" s="4" t="s">
        <v>1081</v>
      </c>
      <c r="D1065" s="4">
        <v>2019050221</v>
      </c>
      <c r="E1065" s="4" t="s">
        <v>16</v>
      </c>
      <c r="F1065" s="4" t="s">
        <v>18</v>
      </c>
    </row>
    <row r="1066" customHeight="1" spans="1:6">
      <c r="A1066" s="4">
        <v>1064</v>
      </c>
      <c r="B1066" s="4" t="s">
        <v>791</v>
      </c>
      <c r="C1066" s="4" t="s">
        <v>1082</v>
      </c>
      <c r="D1066" s="4">
        <v>2019050223</v>
      </c>
      <c r="E1066" s="4" t="s">
        <v>16</v>
      </c>
      <c r="F1066" s="4" t="s">
        <v>18</v>
      </c>
    </row>
    <row r="1067" customHeight="1" spans="1:6">
      <c r="A1067" s="4">
        <v>1065</v>
      </c>
      <c r="B1067" s="4" t="s">
        <v>791</v>
      </c>
      <c r="C1067" s="4" t="s">
        <v>1083</v>
      </c>
      <c r="D1067" s="4">
        <v>2019050224</v>
      </c>
      <c r="E1067" s="4" t="s">
        <v>16</v>
      </c>
      <c r="F1067" s="4" t="s">
        <v>13</v>
      </c>
    </row>
    <row r="1068" customHeight="1" spans="1:6">
      <c r="A1068" s="4">
        <v>1066</v>
      </c>
      <c r="B1068" s="4" t="s">
        <v>791</v>
      </c>
      <c r="C1068" s="4" t="s">
        <v>1084</v>
      </c>
      <c r="D1068" s="4">
        <v>2019050225</v>
      </c>
      <c r="E1068" s="4" t="s">
        <v>16</v>
      </c>
      <c r="F1068" s="4" t="s">
        <v>18</v>
      </c>
    </row>
    <row r="1069" customHeight="1" spans="1:6">
      <c r="A1069" s="4">
        <v>1067</v>
      </c>
      <c r="B1069" s="4" t="s">
        <v>791</v>
      </c>
      <c r="C1069" s="4" t="s">
        <v>1085</v>
      </c>
      <c r="D1069" s="4">
        <v>2019050226</v>
      </c>
      <c r="E1069" s="4" t="s">
        <v>16</v>
      </c>
      <c r="F1069" s="4" t="s">
        <v>13</v>
      </c>
    </row>
    <row r="1070" customHeight="1" spans="1:6">
      <c r="A1070" s="4">
        <v>1068</v>
      </c>
      <c r="B1070" s="4" t="s">
        <v>791</v>
      </c>
      <c r="C1070" s="4" t="s">
        <v>1086</v>
      </c>
      <c r="D1070" s="4">
        <v>2019050227</v>
      </c>
      <c r="E1070" s="4" t="s">
        <v>16</v>
      </c>
      <c r="F1070" s="4" t="s">
        <v>13</v>
      </c>
    </row>
    <row r="1071" customHeight="1" spans="1:6">
      <c r="A1071" s="4">
        <v>1069</v>
      </c>
      <c r="B1071" s="4" t="s">
        <v>791</v>
      </c>
      <c r="C1071" s="4" t="s">
        <v>1087</v>
      </c>
      <c r="D1071" s="4">
        <v>2019050228</v>
      </c>
      <c r="E1071" s="4" t="s">
        <v>16</v>
      </c>
      <c r="F1071" s="4" t="s">
        <v>13</v>
      </c>
    </row>
    <row r="1072" customHeight="1" spans="1:6">
      <c r="A1072" s="4">
        <v>1070</v>
      </c>
      <c r="B1072" s="4" t="s">
        <v>791</v>
      </c>
      <c r="C1072" s="4" t="s">
        <v>1088</v>
      </c>
      <c r="D1072" s="4">
        <v>2019050229</v>
      </c>
      <c r="E1072" s="4" t="s">
        <v>16</v>
      </c>
      <c r="F1072" s="4" t="s">
        <v>13</v>
      </c>
    </row>
    <row r="1073" customHeight="1" spans="1:6">
      <c r="A1073" s="4">
        <v>1071</v>
      </c>
      <c r="B1073" s="4" t="s">
        <v>791</v>
      </c>
      <c r="C1073" s="4" t="s">
        <v>1089</v>
      </c>
      <c r="D1073" s="4">
        <v>2019050230</v>
      </c>
      <c r="E1073" s="4" t="s">
        <v>16</v>
      </c>
      <c r="F1073" s="4" t="s">
        <v>18</v>
      </c>
    </row>
    <row r="1074" customHeight="1" spans="1:6">
      <c r="A1074" s="4">
        <v>1072</v>
      </c>
      <c r="B1074" s="4" t="s">
        <v>791</v>
      </c>
      <c r="C1074" s="4" t="s">
        <v>1090</v>
      </c>
      <c r="D1074" s="4">
        <v>2019050231</v>
      </c>
      <c r="E1074" s="4" t="s">
        <v>92</v>
      </c>
      <c r="F1074" s="4" t="s">
        <v>18</v>
      </c>
    </row>
    <row r="1075" customHeight="1" spans="1:6">
      <c r="A1075" s="4">
        <v>1073</v>
      </c>
      <c r="B1075" s="4" t="s">
        <v>791</v>
      </c>
      <c r="C1075" s="4" t="s">
        <v>1091</v>
      </c>
      <c r="D1075" s="4">
        <v>2019050232</v>
      </c>
      <c r="E1075" s="4" t="s">
        <v>16</v>
      </c>
      <c r="F1075" s="4" t="s">
        <v>18</v>
      </c>
    </row>
    <row r="1076" customHeight="1" spans="1:6">
      <c r="A1076" s="4">
        <v>1074</v>
      </c>
      <c r="B1076" s="4" t="s">
        <v>791</v>
      </c>
      <c r="C1076" s="4" t="s">
        <v>1092</v>
      </c>
      <c r="D1076" s="4">
        <v>2019050233</v>
      </c>
      <c r="E1076" s="4" t="s">
        <v>16</v>
      </c>
      <c r="F1076" s="4" t="s">
        <v>18</v>
      </c>
    </row>
    <row r="1077" customHeight="1" spans="1:6">
      <c r="A1077" s="4">
        <v>1075</v>
      </c>
      <c r="B1077" s="4" t="s">
        <v>791</v>
      </c>
      <c r="C1077" s="4" t="s">
        <v>1093</v>
      </c>
      <c r="D1077" s="4">
        <v>2019050234</v>
      </c>
      <c r="E1077" s="4" t="s">
        <v>16</v>
      </c>
      <c r="F1077" s="4" t="s">
        <v>13</v>
      </c>
    </row>
    <row r="1078" customHeight="1" spans="1:6">
      <c r="A1078" s="4">
        <v>1076</v>
      </c>
      <c r="B1078" s="4" t="s">
        <v>791</v>
      </c>
      <c r="C1078" s="4" t="s">
        <v>1094</v>
      </c>
      <c r="D1078" s="4">
        <v>2019055085</v>
      </c>
      <c r="E1078" s="4" t="s">
        <v>103</v>
      </c>
      <c r="F1078" s="10" t="s">
        <v>104</v>
      </c>
    </row>
    <row r="1079" customHeight="1" spans="1:6">
      <c r="A1079" s="4">
        <v>1077</v>
      </c>
      <c r="B1079" s="4" t="s">
        <v>791</v>
      </c>
      <c r="C1079" s="4" t="s">
        <v>1095</v>
      </c>
      <c r="D1079" s="4">
        <v>2019055086</v>
      </c>
      <c r="E1079" s="4" t="s">
        <v>103</v>
      </c>
      <c r="F1079" s="10" t="s">
        <v>104</v>
      </c>
    </row>
    <row r="1080" customHeight="1" spans="1:6">
      <c r="A1080" s="4">
        <v>1078</v>
      </c>
      <c r="B1080" s="4" t="s">
        <v>791</v>
      </c>
      <c r="C1080" s="4" t="s">
        <v>1096</v>
      </c>
      <c r="D1080" s="4">
        <v>2019055087</v>
      </c>
      <c r="E1080" s="4" t="s">
        <v>103</v>
      </c>
      <c r="F1080" s="10" t="s">
        <v>104</v>
      </c>
    </row>
    <row r="1081" customHeight="1" spans="1:6">
      <c r="A1081" s="4">
        <v>1079</v>
      </c>
      <c r="B1081" s="4" t="s">
        <v>791</v>
      </c>
      <c r="C1081" s="4" t="s">
        <v>1097</v>
      </c>
      <c r="D1081" s="4">
        <v>2019055088</v>
      </c>
      <c r="E1081" s="4" t="s">
        <v>103</v>
      </c>
      <c r="F1081" s="10" t="s">
        <v>104</v>
      </c>
    </row>
    <row r="1082" customHeight="1" spans="1:6">
      <c r="A1082" s="4">
        <v>1080</v>
      </c>
      <c r="B1082" s="4" t="s">
        <v>791</v>
      </c>
      <c r="C1082" s="4" t="s">
        <v>1098</v>
      </c>
      <c r="D1082" s="4">
        <v>2019055089</v>
      </c>
      <c r="E1082" s="4" t="s">
        <v>103</v>
      </c>
      <c r="F1082" s="10" t="s">
        <v>104</v>
      </c>
    </row>
    <row r="1083" customHeight="1" spans="1:6">
      <c r="A1083" s="4">
        <v>1081</v>
      </c>
      <c r="B1083" s="4" t="s">
        <v>791</v>
      </c>
      <c r="C1083" s="4" t="s">
        <v>1099</v>
      </c>
      <c r="D1083" s="4">
        <v>2019055090</v>
      </c>
      <c r="E1083" s="4" t="s">
        <v>103</v>
      </c>
      <c r="F1083" s="10" t="s">
        <v>104</v>
      </c>
    </row>
    <row r="1084" customHeight="1" spans="1:6">
      <c r="A1084" s="4">
        <v>1082</v>
      </c>
      <c r="B1084" s="4" t="s">
        <v>791</v>
      </c>
      <c r="C1084" s="4" t="s">
        <v>1100</v>
      </c>
      <c r="D1084" s="4">
        <v>2019055091</v>
      </c>
      <c r="E1084" s="4" t="s">
        <v>103</v>
      </c>
      <c r="F1084" s="10" t="s">
        <v>104</v>
      </c>
    </row>
    <row r="1085" customHeight="1" spans="1:6">
      <c r="A1085" s="4">
        <v>1083</v>
      </c>
      <c r="B1085" s="4" t="s">
        <v>791</v>
      </c>
      <c r="C1085" s="4" t="s">
        <v>1101</v>
      </c>
      <c r="D1085" s="4">
        <v>2019055092</v>
      </c>
      <c r="E1085" s="4" t="s">
        <v>103</v>
      </c>
      <c r="F1085" s="10" t="s">
        <v>104</v>
      </c>
    </row>
    <row r="1086" customHeight="1" spans="1:6">
      <c r="A1086" s="4">
        <v>1084</v>
      </c>
      <c r="B1086" s="4" t="s">
        <v>791</v>
      </c>
      <c r="C1086" s="4" t="s">
        <v>1102</v>
      </c>
      <c r="D1086" s="4">
        <v>2019055093</v>
      </c>
      <c r="E1086" s="4" t="s">
        <v>103</v>
      </c>
      <c r="F1086" s="10" t="s">
        <v>104</v>
      </c>
    </row>
    <row r="1087" customHeight="1" spans="1:6">
      <c r="A1087" s="4">
        <v>1085</v>
      </c>
      <c r="B1087" s="4" t="s">
        <v>791</v>
      </c>
      <c r="C1087" s="4" t="s">
        <v>1103</v>
      </c>
      <c r="D1087" s="4">
        <v>2019055094</v>
      </c>
      <c r="E1087" s="4" t="s">
        <v>103</v>
      </c>
      <c r="F1087" s="10" t="s">
        <v>104</v>
      </c>
    </row>
    <row r="1088" customHeight="1" spans="1:6">
      <c r="A1088" s="4">
        <v>1086</v>
      </c>
      <c r="B1088" s="4" t="s">
        <v>791</v>
      </c>
      <c r="C1088" s="4" t="s">
        <v>1104</v>
      </c>
      <c r="D1088" s="4">
        <v>2019055095</v>
      </c>
      <c r="E1088" s="4" t="s">
        <v>103</v>
      </c>
      <c r="F1088" s="10" t="s">
        <v>104</v>
      </c>
    </row>
    <row r="1089" customHeight="1" spans="1:6">
      <c r="A1089" s="4">
        <v>1087</v>
      </c>
      <c r="B1089" s="4" t="s">
        <v>791</v>
      </c>
      <c r="C1089" s="4" t="s">
        <v>1105</v>
      </c>
      <c r="D1089" s="4">
        <v>2019055096</v>
      </c>
      <c r="E1089" s="4" t="s">
        <v>103</v>
      </c>
      <c r="F1089" s="10" t="s">
        <v>104</v>
      </c>
    </row>
    <row r="1090" customHeight="1" spans="1:6">
      <c r="A1090" s="4">
        <v>1088</v>
      </c>
      <c r="B1090" s="4" t="s">
        <v>791</v>
      </c>
      <c r="C1090" s="4" t="s">
        <v>1106</v>
      </c>
      <c r="D1090" s="4">
        <v>2019055097</v>
      </c>
      <c r="E1090" s="4" t="s">
        <v>103</v>
      </c>
      <c r="F1090" s="10" t="s">
        <v>104</v>
      </c>
    </row>
    <row r="1091" customHeight="1" spans="1:6">
      <c r="A1091" s="4">
        <v>1089</v>
      </c>
      <c r="B1091" s="4" t="s">
        <v>791</v>
      </c>
      <c r="C1091" s="4" t="s">
        <v>1107</v>
      </c>
      <c r="D1091" s="4">
        <v>2019055098</v>
      </c>
      <c r="E1091" s="4" t="s">
        <v>103</v>
      </c>
      <c r="F1091" s="10" t="s">
        <v>104</v>
      </c>
    </row>
    <row r="1092" customHeight="1" spans="1:6">
      <c r="A1092" s="4">
        <v>1090</v>
      </c>
      <c r="B1092" s="4" t="s">
        <v>791</v>
      </c>
      <c r="C1092" s="4" t="s">
        <v>1108</v>
      </c>
      <c r="D1092" s="4">
        <v>2019055099</v>
      </c>
      <c r="E1092" s="4" t="s">
        <v>103</v>
      </c>
      <c r="F1092" s="10" t="s">
        <v>104</v>
      </c>
    </row>
    <row r="1093" customHeight="1" spans="1:6">
      <c r="A1093" s="4">
        <v>1091</v>
      </c>
      <c r="B1093" s="4" t="s">
        <v>791</v>
      </c>
      <c r="C1093" s="4" t="s">
        <v>1109</v>
      </c>
      <c r="D1093" s="4">
        <v>2019055100</v>
      </c>
      <c r="E1093" s="4" t="s">
        <v>103</v>
      </c>
      <c r="F1093" s="10" t="s">
        <v>104</v>
      </c>
    </row>
    <row r="1094" customHeight="1" spans="1:6">
      <c r="A1094" s="4">
        <v>1092</v>
      </c>
      <c r="B1094" s="4" t="s">
        <v>791</v>
      </c>
      <c r="C1094" s="4" t="s">
        <v>1110</v>
      </c>
      <c r="D1094" s="4">
        <v>2019055101</v>
      </c>
      <c r="E1094" s="4" t="s">
        <v>103</v>
      </c>
      <c r="F1094" s="10" t="s">
        <v>104</v>
      </c>
    </row>
    <row r="1095" customHeight="1" spans="1:6">
      <c r="A1095" s="4">
        <v>1093</v>
      </c>
      <c r="B1095" s="4" t="s">
        <v>791</v>
      </c>
      <c r="C1095" s="4" t="s">
        <v>1111</v>
      </c>
      <c r="D1095" s="4">
        <v>2019055102</v>
      </c>
      <c r="E1095" s="4" t="s">
        <v>103</v>
      </c>
      <c r="F1095" s="10" t="s">
        <v>104</v>
      </c>
    </row>
    <row r="1096" customHeight="1" spans="1:6">
      <c r="A1096" s="4">
        <v>1094</v>
      </c>
      <c r="B1096" s="4" t="s">
        <v>791</v>
      </c>
      <c r="C1096" s="4" t="s">
        <v>1112</v>
      </c>
      <c r="D1096" s="4">
        <v>2019055103</v>
      </c>
      <c r="E1096" s="4" t="s">
        <v>103</v>
      </c>
      <c r="F1096" s="10" t="s">
        <v>104</v>
      </c>
    </row>
    <row r="1097" customHeight="1" spans="1:6">
      <c r="A1097" s="4">
        <v>1095</v>
      </c>
      <c r="B1097" s="4" t="s">
        <v>791</v>
      </c>
      <c r="C1097" s="4" t="s">
        <v>1113</v>
      </c>
      <c r="D1097" s="4">
        <v>2019055104</v>
      </c>
      <c r="E1097" s="4" t="s">
        <v>103</v>
      </c>
      <c r="F1097" s="10" t="s">
        <v>104</v>
      </c>
    </row>
    <row r="1098" customHeight="1" spans="1:6">
      <c r="A1098" s="4">
        <v>1096</v>
      </c>
      <c r="B1098" s="4" t="s">
        <v>791</v>
      </c>
      <c r="C1098" s="4" t="s">
        <v>1114</v>
      </c>
      <c r="D1098" s="4">
        <v>2019055105</v>
      </c>
      <c r="E1098" s="4" t="s">
        <v>103</v>
      </c>
      <c r="F1098" s="10" t="s">
        <v>104</v>
      </c>
    </row>
    <row r="1099" customHeight="1" spans="1:6">
      <c r="A1099" s="4">
        <v>1097</v>
      </c>
      <c r="B1099" s="4" t="s">
        <v>791</v>
      </c>
      <c r="C1099" s="4" t="s">
        <v>1115</v>
      </c>
      <c r="D1099" s="4">
        <v>2019055106</v>
      </c>
      <c r="E1099" s="4" t="s">
        <v>103</v>
      </c>
      <c r="F1099" s="10" t="s">
        <v>104</v>
      </c>
    </row>
    <row r="1100" customHeight="1" spans="1:6">
      <c r="A1100" s="4">
        <v>1098</v>
      </c>
      <c r="B1100" s="4" t="s">
        <v>791</v>
      </c>
      <c r="C1100" s="4" t="s">
        <v>1116</v>
      </c>
      <c r="D1100" s="4">
        <v>2019055107</v>
      </c>
      <c r="E1100" s="4" t="s">
        <v>103</v>
      </c>
      <c r="F1100" s="10" t="s">
        <v>104</v>
      </c>
    </row>
    <row r="1101" customHeight="1" spans="1:6">
      <c r="A1101" s="4">
        <v>1099</v>
      </c>
      <c r="B1101" s="4" t="s">
        <v>791</v>
      </c>
      <c r="C1101" s="4" t="s">
        <v>1117</v>
      </c>
      <c r="D1101" s="4">
        <v>2019055108</v>
      </c>
      <c r="E1101" s="4" t="s">
        <v>103</v>
      </c>
      <c r="F1101" s="10" t="s">
        <v>104</v>
      </c>
    </row>
    <row r="1102" customHeight="1" spans="1:6">
      <c r="A1102" s="4">
        <v>1100</v>
      </c>
      <c r="B1102" s="4" t="s">
        <v>791</v>
      </c>
      <c r="C1102" s="4" t="s">
        <v>1118</v>
      </c>
      <c r="D1102" s="4">
        <v>2019055109</v>
      </c>
      <c r="E1102" s="4" t="s">
        <v>103</v>
      </c>
      <c r="F1102" s="10" t="s">
        <v>104</v>
      </c>
    </row>
    <row r="1103" customHeight="1" spans="1:6">
      <c r="A1103" s="4">
        <v>1101</v>
      </c>
      <c r="B1103" s="4" t="s">
        <v>791</v>
      </c>
      <c r="C1103" s="4" t="s">
        <v>1119</v>
      </c>
      <c r="D1103" s="4">
        <v>2019055110</v>
      </c>
      <c r="E1103" s="4" t="s">
        <v>103</v>
      </c>
      <c r="F1103" s="10" t="s">
        <v>104</v>
      </c>
    </row>
    <row r="1104" customHeight="1" spans="1:6">
      <c r="A1104" s="4">
        <v>1102</v>
      </c>
      <c r="B1104" s="4" t="s">
        <v>791</v>
      </c>
      <c r="C1104" s="4" t="s">
        <v>1120</v>
      </c>
      <c r="D1104" s="4">
        <v>2019055111</v>
      </c>
      <c r="E1104" s="4" t="s">
        <v>103</v>
      </c>
      <c r="F1104" s="10" t="s">
        <v>104</v>
      </c>
    </row>
    <row r="1105" customHeight="1" spans="1:6">
      <c r="A1105" s="4">
        <v>1103</v>
      </c>
      <c r="B1105" s="4" t="s">
        <v>791</v>
      </c>
      <c r="C1105" s="4" t="s">
        <v>1121</v>
      </c>
      <c r="D1105" s="4">
        <v>2019055112</v>
      </c>
      <c r="E1105" s="4" t="s">
        <v>103</v>
      </c>
      <c r="F1105" s="10" t="s">
        <v>104</v>
      </c>
    </row>
    <row r="1106" customHeight="1" spans="1:6">
      <c r="A1106" s="4">
        <v>1104</v>
      </c>
      <c r="B1106" s="4" t="s">
        <v>791</v>
      </c>
      <c r="C1106" s="4" t="s">
        <v>1122</v>
      </c>
      <c r="D1106" s="4">
        <v>2019055113</v>
      </c>
      <c r="E1106" s="4" t="s">
        <v>103</v>
      </c>
      <c r="F1106" s="10" t="s">
        <v>104</v>
      </c>
    </row>
    <row r="1107" customHeight="1" spans="1:6">
      <c r="A1107" s="4">
        <v>1105</v>
      </c>
      <c r="B1107" s="4" t="s">
        <v>791</v>
      </c>
      <c r="C1107" s="4" t="s">
        <v>1123</v>
      </c>
      <c r="D1107" s="4">
        <v>2019055114</v>
      </c>
      <c r="E1107" s="4" t="s">
        <v>103</v>
      </c>
      <c r="F1107" s="10" t="s">
        <v>104</v>
      </c>
    </row>
    <row r="1108" customHeight="1" spans="1:6">
      <c r="A1108" s="4">
        <v>1106</v>
      </c>
      <c r="B1108" s="4" t="s">
        <v>791</v>
      </c>
      <c r="C1108" s="4" t="s">
        <v>1124</v>
      </c>
      <c r="D1108" s="4">
        <v>2019055115</v>
      </c>
      <c r="E1108" s="4" t="s">
        <v>103</v>
      </c>
      <c r="F1108" s="10" t="s">
        <v>104</v>
      </c>
    </row>
    <row r="1109" customHeight="1" spans="1:6">
      <c r="A1109" s="4">
        <v>1107</v>
      </c>
      <c r="B1109" s="4" t="s">
        <v>791</v>
      </c>
      <c r="C1109" s="4" t="s">
        <v>1125</v>
      </c>
      <c r="D1109" s="4">
        <v>2019055116</v>
      </c>
      <c r="E1109" s="4" t="s">
        <v>103</v>
      </c>
      <c r="F1109" s="10" t="s">
        <v>104</v>
      </c>
    </row>
    <row r="1110" customHeight="1" spans="1:6">
      <c r="A1110" s="4">
        <v>1108</v>
      </c>
      <c r="B1110" s="4" t="s">
        <v>791</v>
      </c>
      <c r="C1110" s="4" t="s">
        <v>1126</v>
      </c>
      <c r="D1110" s="4">
        <v>2019055117</v>
      </c>
      <c r="E1110" s="4" t="s">
        <v>103</v>
      </c>
      <c r="F1110" s="10" t="s">
        <v>104</v>
      </c>
    </row>
    <row r="1111" customHeight="1" spans="1:6">
      <c r="A1111" s="4">
        <v>1109</v>
      </c>
      <c r="B1111" s="4" t="s">
        <v>791</v>
      </c>
      <c r="C1111" s="4" t="s">
        <v>1127</v>
      </c>
      <c r="D1111" s="4">
        <v>2019055118</v>
      </c>
      <c r="E1111" s="4" t="s">
        <v>103</v>
      </c>
      <c r="F1111" s="10" t="s">
        <v>104</v>
      </c>
    </row>
    <row r="1112" customHeight="1" spans="1:6">
      <c r="A1112" s="4">
        <v>1110</v>
      </c>
      <c r="B1112" s="4" t="s">
        <v>791</v>
      </c>
      <c r="C1112" s="4" t="s">
        <v>1128</v>
      </c>
      <c r="D1112" s="4">
        <v>2019055119</v>
      </c>
      <c r="E1112" s="4" t="s">
        <v>103</v>
      </c>
      <c r="F1112" s="10" t="s">
        <v>104</v>
      </c>
    </row>
    <row r="1113" customHeight="1" spans="1:6">
      <c r="A1113" s="4">
        <v>1111</v>
      </c>
      <c r="B1113" s="4" t="s">
        <v>791</v>
      </c>
      <c r="C1113" s="4" t="s">
        <v>1129</v>
      </c>
      <c r="D1113" s="4">
        <v>2019055120</v>
      </c>
      <c r="E1113" s="4" t="s">
        <v>103</v>
      </c>
      <c r="F1113" s="10" t="s">
        <v>104</v>
      </c>
    </row>
    <row r="1114" customHeight="1" spans="1:6">
      <c r="A1114" s="4">
        <v>1112</v>
      </c>
      <c r="B1114" s="4" t="s">
        <v>791</v>
      </c>
      <c r="C1114" s="4" t="s">
        <v>1130</v>
      </c>
      <c r="D1114" s="4">
        <v>2019055121</v>
      </c>
      <c r="E1114" s="4" t="s">
        <v>103</v>
      </c>
      <c r="F1114" s="10" t="s">
        <v>104</v>
      </c>
    </row>
    <row r="1115" customHeight="1" spans="1:6">
      <c r="A1115" s="4">
        <v>1113</v>
      </c>
      <c r="B1115" s="4" t="s">
        <v>791</v>
      </c>
      <c r="C1115" s="4" t="s">
        <v>1131</v>
      </c>
      <c r="D1115" s="4">
        <v>2019055122</v>
      </c>
      <c r="E1115" s="4" t="s">
        <v>103</v>
      </c>
      <c r="F1115" s="10" t="s">
        <v>104</v>
      </c>
    </row>
    <row r="1116" customHeight="1" spans="1:6">
      <c r="A1116" s="4">
        <v>1114</v>
      </c>
      <c r="B1116" s="4" t="s">
        <v>791</v>
      </c>
      <c r="C1116" s="4" t="s">
        <v>1132</v>
      </c>
      <c r="D1116" s="4">
        <v>2019055123</v>
      </c>
      <c r="E1116" s="4" t="s">
        <v>103</v>
      </c>
      <c r="F1116" s="10" t="s">
        <v>104</v>
      </c>
    </row>
    <row r="1117" customHeight="1" spans="1:6">
      <c r="A1117" s="4">
        <v>1115</v>
      </c>
      <c r="B1117" s="4" t="s">
        <v>791</v>
      </c>
      <c r="C1117" s="4" t="s">
        <v>1133</v>
      </c>
      <c r="D1117" s="4">
        <v>2019055124</v>
      </c>
      <c r="E1117" s="4" t="s">
        <v>103</v>
      </c>
      <c r="F1117" s="10" t="s">
        <v>104</v>
      </c>
    </row>
    <row r="1118" customHeight="1" spans="1:6">
      <c r="A1118" s="4">
        <v>1116</v>
      </c>
      <c r="B1118" s="4" t="s">
        <v>791</v>
      </c>
      <c r="C1118" s="4" t="s">
        <v>1134</v>
      </c>
      <c r="D1118" s="4">
        <v>2019055125</v>
      </c>
      <c r="E1118" s="4" t="s">
        <v>103</v>
      </c>
      <c r="F1118" s="10" t="s">
        <v>104</v>
      </c>
    </row>
    <row r="1119" customHeight="1" spans="1:6">
      <c r="A1119" s="4">
        <v>1117</v>
      </c>
      <c r="B1119" s="4" t="s">
        <v>791</v>
      </c>
      <c r="C1119" s="4" t="s">
        <v>1135</v>
      </c>
      <c r="D1119" s="4">
        <v>2019055126</v>
      </c>
      <c r="E1119" s="4" t="s">
        <v>103</v>
      </c>
      <c r="F1119" s="10" t="s">
        <v>104</v>
      </c>
    </row>
    <row r="1120" customHeight="1" spans="1:6">
      <c r="A1120" s="4">
        <v>1118</v>
      </c>
      <c r="B1120" s="4" t="s">
        <v>791</v>
      </c>
      <c r="C1120" s="4" t="s">
        <v>1136</v>
      </c>
      <c r="D1120" s="4">
        <v>2019055127</v>
      </c>
      <c r="E1120" s="4" t="s">
        <v>103</v>
      </c>
      <c r="F1120" s="10" t="s">
        <v>104</v>
      </c>
    </row>
    <row r="1121" customHeight="1" spans="1:6">
      <c r="A1121" s="4">
        <v>1119</v>
      </c>
      <c r="B1121" s="4" t="s">
        <v>791</v>
      </c>
      <c r="C1121" s="4" t="s">
        <v>1137</v>
      </c>
      <c r="D1121" s="4">
        <v>2019055128</v>
      </c>
      <c r="E1121" s="4" t="s">
        <v>103</v>
      </c>
      <c r="F1121" s="10" t="s">
        <v>104</v>
      </c>
    </row>
    <row r="1122" customHeight="1" spans="1:6">
      <c r="A1122" s="4">
        <v>1120</v>
      </c>
      <c r="B1122" s="4" t="s">
        <v>791</v>
      </c>
      <c r="C1122" s="4" t="s">
        <v>1138</v>
      </c>
      <c r="D1122" s="4">
        <v>2019055129</v>
      </c>
      <c r="E1122" s="4" t="s">
        <v>103</v>
      </c>
      <c r="F1122" s="10" t="s">
        <v>104</v>
      </c>
    </row>
    <row r="1123" customHeight="1" spans="1:6">
      <c r="A1123" s="4">
        <v>1121</v>
      </c>
      <c r="B1123" s="4" t="s">
        <v>791</v>
      </c>
      <c r="C1123" s="4" t="s">
        <v>1139</v>
      </c>
      <c r="D1123" s="4">
        <v>2019055130</v>
      </c>
      <c r="E1123" s="4" t="s">
        <v>103</v>
      </c>
      <c r="F1123" s="10" t="s">
        <v>104</v>
      </c>
    </row>
    <row r="1124" customHeight="1" spans="1:6">
      <c r="A1124" s="4">
        <v>1122</v>
      </c>
      <c r="B1124" s="4" t="s">
        <v>791</v>
      </c>
      <c r="C1124" s="4" t="s">
        <v>1140</v>
      </c>
      <c r="D1124" s="4">
        <v>2019055131</v>
      </c>
      <c r="E1124" s="4" t="s">
        <v>103</v>
      </c>
      <c r="F1124" s="10" t="s">
        <v>104</v>
      </c>
    </row>
    <row r="1125" customHeight="1" spans="1:6">
      <c r="A1125" s="4">
        <v>1123</v>
      </c>
      <c r="B1125" s="4" t="s">
        <v>791</v>
      </c>
      <c r="C1125" s="4" t="s">
        <v>1141</v>
      </c>
      <c r="D1125" s="4">
        <v>2019055132</v>
      </c>
      <c r="E1125" s="4" t="s">
        <v>103</v>
      </c>
      <c r="F1125" s="10" t="s">
        <v>104</v>
      </c>
    </row>
    <row r="1126" customHeight="1" spans="1:6">
      <c r="A1126" s="4">
        <v>1124</v>
      </c>
      <c r="B1126" s="4" t="s">
        <v>791</v>
      </c>
      <c r="C1126" s="4" t="s">
        <v>1142</v>
      </c>
      <c r="D1126" s="4">
        <v>2019055133</v>
      </c>
      <c r="E1126" s="4" t="s">
        <v>103</v>
      </c>
      <c r="F1126" s="10" t="s">
        <v>104</v>
      </c>
    </row>
    <row r="1127" customHeight="1" spans="1:6">
      <c r="A1127" s="4">
        <v>1125</v>
      </c>
      <c r="B1127" s="4" t="s">
        <v>791</v>
      </c>
      <c r="C1127" s="4" t="s">
        <v>1143</v>
      </c>
      <c r="D1127" s="4">
        <v>2019055134</v>
      </c>
      <c r="E1127" s="4" t="s">
        <v>103</v>
      </c>
      <c r="F1127" s="10" t="s">
        <v>104</v>
      </c>
    </row>
    <row r="1128" customHeight="1" spans="1:6">
      <c r="A1128" s="4">
        <v>1126</v>
      </c>
      <c r="B1128" s="4" t="s">
        <v>791</v>
      </c>
      <c r="C1128" s="4" t="s">
        <v>1144</v>
      </c>
      <c r="D1128" s="4">
        <v>2019055135</v>
      </c>
      <c r="E1128" s="4" t="s">
        <v>103</v>
      </c>
      <c r="F1128" s="10" t="s">
        <v>104</v>
      </c>
    </row>
    <row r="1129" customHeight="1" spans="1:6">
      <c r="A1129" s="4">
        <v>1127</v>
      </c>
      <c r="B1129" s="4" t="s">
        <v>791</v>
      </c>
      <c r="C1129" s="4" t="s">
        <v>1145</v>
      </c>
      <c r="D1129" s="4">
        <v>2019056092</v>
      </c>
      <c r="E1129" s="4" t="s">
        <v>103</v>
      </c>
      <c r="F1129" s="10" t="s">
        <v>104</v>
      </c>
    </row>
    <row r="1130" customHeight="1" spans="1:6">
      <c r="A1130" s="4">
        <v>1128</v>
      </c>
      <c r="B1130" s="4" t="s">
        <v>791</v>
      </c>
      <c r="C1130" s="4" t="s">
        <v>1146</v>
      </c>
      <c r="D1130" s="4">
        <v>2019060055</v>
      </c>
      <c r="E1130" s="4" t="s">
        <v>164</v>
      </c>
      <c r="F1130" s="4" t="s">
        <v>13</v>
      </c>
    </row>
    <row r="1131" customHeight="1" spans="1:6">
      <c r="A1131" s="4">
        <v>1129</v>
      </c>
      <c r="B1131" s="4" t="s">
        <v>791</v>
      </c>
      <c r="C1131" s="4" t="s">
        <v>1147</v>
      </c>
      <c r="D1131" s="4">
        <v>2019060056</v>
      </c>
      <c r="E1131" s="4" t="s">
        <v>164</v>
      </c>
      <c r="F1131" s="4" t="s">
        <v>18</v>
      </c>
    </row>
    <row r="1132" customHeight="1" spans="1:6">
      <c r="A1132" s="4">
        <v>1130</v>
      </c>
      <c r="B1132" s="4" t="s">
        <v>791</v>
      </c>
      <c r="C1132" s="4" t="s">
        <v>1148</v>
      </c>
      <c r="D1132" s="4">
        <v>2019060057</v>
      </c>
      <c r="E1132" s="4" t="s">
        <v>164</v>
      </c>
      <c r="F1132" s="4" t="s">
        <v>18</v>
      </c>
    </row>
    <row r="1133" customHeight="1" spans="1:6">
      <c r="A1133" s="4">
        <v>1131</v>
      </c>
      <c r="B1133" s="4" t="s">
        <v>791</v>
      </c>
      <c r="C1133" s="4" t="s">
        <v>1149</v>
      </c>
      <c r="D1133" s="4">
        <v>2019060058</v>
      </c>
      <c r="E1133" s="4" t="s">
        <v>164</v>
      </c>
      <c r="F1133" s="4" t="s">
        <v>18</v>
      </c>
    </row>
    <row r="1134" customHeight="1" spans="1:6">
      <c r="A1134" s="4">
        <v>1132</v>
      </c>
      <c r="B1134" s="4" t="s">
        <v>791</v>
      </c>
      <c r="C1134" s="4" t="s">
        <v>1150</v>
      </c>
      <c r="D1134" s="4">
        <v>2019060059</v>
      </c>
      <c r="E1134" s="4" t="s">
        <v>164</v>
      </c>
      <c r="F1134" s="4" t="s">
        <v>18</v>
      </c>
    </row>
    <row r="1135" customHeight="1" spans="1:6">
      <c r="A1135" s="4">
        <v>1133</v>
      </c>
      <c r="B1135" s="4" t="s">
        <v>791</v>
      </c>
      <c r="C1135" s="4" t="s">
        <v>1151</v>
      </c>
      <c r="D1135" s="4">
        <v>2019060060</v>
      </c>
      <c r="E1135" s="4" t="s">
        <v>164</v>
      </c>
      <c r="F1135" s="4" t="s">
        <v>13</v>
      </c>
    </row>
    <row r="1136" customHeight="1" spans="1:6">
      <c r="A1136" s="4">
        <v>1134</v>
      </c>
      <c r="B1136" s="4" t="s">
        <v>791</v>
      </c>
      <c r="C1136" s="4" t="s">
        <v>1152</v>
      </c>
      <c r="D1136" s="4">
        <v>2019060061</v>
      </c>
      <c r="E1136" s="4" t="s">
        <v>164</v>
      </c>
      <c r="F1136" s="4" t="s">
        <v>13</v>
      </c>
    </row>
    <row r="1137" customHeight="1" spans="1:6">
      <c r="A1137" s="4">
        <v>1135</v>
      </c>
      <c r="B1137" s="4" t="s">
        <v>791</v>
      </c>
      <c r="C1137" s="4" t="s">
        <v>1153</v>
      </c>
      <c r="D1137" s="4">
        <v>2019060062</v>
      </c>
      <c r="E1137" s="4" t="s">
        <v>164</v>
      </c>
      <c r="F1137" s="4" t="s">
        <v>18</v>
      </c>
    </row>
    <row r="1138" customHeight="1" spans="1:6">
      <c r="A1138" s="4">
        <v>1136</v>
      </c>
      <c r="B1138" s="4" t="s">
        <v>791</v>
      </c>
      <c r="C1138" s="4" t="s">
        <v>1154</v>
      </c>
      <c r="D1138" s="4">
        <v>2019060063</v>
      </c>
      <c r="E1138" s="4" t="s">
        <v>164</v>
      </c>
      <c r="F1138" s="4" t="s">
        <v>13</v>
      </c>
    </row>
    <row r="1139" customHeight="1" spans="1:6">
      <c r="A1139" s="4">
        <v>1137</v>
      </c>
      <c r="B1139" s="4" t="s">
        <v>791</v>
      </c>
      <c r="C1139" s="4" t="s">
        <v>1155</v>
      </c>
      <c r="D1139" s="4">
        <v>2019060064</v>
      </c>
      <c r="E1139" s="4" t="s">
        <v>164</v>
      </c>
      <c r="F1139" s="4" t="s">
        <v>18</v>
      </c>
    </row>
    <row r="1140" customHeight="1" spans="1:6">
      <c r="A1140" s="4">
        <v>1138</v>
      </c>
      <c r="B1140" s="4" t="s">
        <v>791</v>
      </c>
      <c r="C1140" s="4" t="s">
        <v>1156</v>
      </c>
      <c r="D1140" s="4">
        <v>2019060065</v>
      </c>
      <c r="E1140" s="4" t="s">
        <v>164</v>
      </c>
      <c r="F1140" s="4" t="s">
        <v>13</v>
      </c>
    </row>
    <row r="1141" customHeight="1" spans="1:6">
      <c r="A1141" s="4">
        <v>1139</v>
      </c>
      <c r="B1141" s="4" t="s">
        <v>791</v>
      </c>
      <c r="C1141" s="4" t="s">
        <v>1157</v>
      </c>
      <c r="D1141" s="4">
        <v>2019060066</v>
      </c>
      <c r="E1141" s="4" t="s">
        <v>164</v>
      </c>
      <c r="F1141" s="4" t="s">
        <v>13</v>
      </c>
    </row>
    <row r="1142" customHeight="1" spans="1:6">
      <c r="A1142" s="4">
        <v>1140</v>
      </c>
      <c r="B1142" s="4" t="s">
        <v>791</v>
      </c>
      <c r="C1142" s="4" t="s">
        <v>1158</v>
      </c>
      <c r="D1142" s="4">
        <v>2019060067</v>
      </c>
      <c r="E1142" s="4" t="s">
        <v>164</v>
      </c>
      <c r="F1142" s="4" t="s">
        <v>18</v>
      </c>
    </row>
    <row r="1143" customHeight="1" spans="1:6">
      <c r="A1143" s="4">
        <v>1141</v>
      </c>
      <c r="B1143" s="4" t="s">
        <v>791</v>
      </c>
      <c r="C1143" s="4" t="s">
        <v>1159</v>
      </c>
      <c r="D1143" s="4">
        <v>2019060068</v>
      </c>
      <c r="E1143" s="4" t="s">
        <v>164</v>
      </c>
      <c r="F1143" s="4" t="s">
        <v>18</v>
      </c>
    </row>
    <row r="1144" customHeight="1" spans="1:6">
      <c r="A1144" s="4">
        <v>1142</v>
      </c>
      <c r="B1144" s="4" t="s">
        <v>791</v>
      </c>
      <c r="C1144" s="4" t="s">
        <v>1160</v>
      </c>
      <c r="D1144" s="4">
        <v>2019060069</v>
      </c>
      <c r="E1144" s="4" t="s">
        <v>164</v>
      </c>
      <c r="F1144" s="4" t="s">
        <v>18</v>
      </c>
    </row>
    <row r="1145" customHeight="1" spans="1:6">
      <c r="A1145" s="4">
        <v>1143</v>
      </c>
      <c r="B1145" s="4" t="s">
        <v>791</v>
      </c>
      <c r="C1145" s="4" t="s">
        <v>1161</v>
      </c>
      <c r="D1145" s="4">
        <v>2019060070</v>
      </c>
      <c r="E1145" s="4" t="s">
        <v>164</v>
      </c>
      <c r="F1145" s="4" t="s">
        <v>10</v>
      </c>
    </row>
    <row r="1146" customHeight="1" spans="1:6">
      <c r="A1146" s="4">
        <v>1144</v>
      </c>
      <c r="B1146" s="4" t="s">
        <v>791</v>
      </c>
      <c r="C1146" s="4" t="s">
        <v>1162</v>
      </c>
      <c r="D1146" s="4">
        <v>2019060071</v>
      </c>
      <c r="E1146" s="4" t="s">
        <v>164</v>
      </c>
      <c r="F1146" s="4" t="s">
        <v>18</v>
      </c>
    </row>
    <row r="1147" customHeight="1" spans="1:6">
      <c r="A1147" s="4">
        <v>1145</v>
      </c>
      <c r="B1147" s="4" t="s">
        <v>791</v>
      </c>
      <c r="C1147" s="4" t="s">
        <v>1163</v>
      </c>
      <c r="D1147" s="4">
        <v>2019060072</v>
      </c>
      <c r="E1147" s="4" t="s">
        <v>164</v>
      </c>
      <c r="F1147" s="4" t="s">
        <v>18</v>
      </c>
    </row>
    <row r="1148" customHeight="1" spans="1:6">
      <c r="A1148" s="4">
        <v>1146</v>
      </c>
      <c r="B1148" s="4" t="s">
        <v>791</v>
      </c>
      <c r="C1148" s="4" t="s">
        <v>1164</v>
      </c>
      <c r="D1148" s="4">
        <v>2019060073</v>
      </c>
      <c r="E1148" s="4" t="s">
        <v>164</v>
      </c>
      <c r="F1148" s="4" t="s">
        <v>18</v>
      </c>
    </row>
    <row r="1149" customHeight="1" spans="1:6">
      <c r="A1149" s="4">
        <v>1147</v>
      </c>
      <c r="B1149" s="4" t="s">
        <v>791</v>
      </c>
      <c r="C1149" s="4" t="s">
        <v>1165</v>
      </c>
      <c r="D1149" s="4">
        <v>2019060074</v>
      </c>
      <c r="E1149" s="4" t="s">
        <v>164</v>
      </c>
      <c r="F1149" s="4" t="s">
        <v>18</v>
      </c>
    </row>
    <row r="1150" customHeight="1" spans="1:6">
      <c r="A1150" s="4">
        <v>1148</v>
      </c>
      <c r="B1150" s="4" t="s">
        <v>791</v>
      </c>
      <c r="C1150" s="4" t="s">
        <v>1166</v>
      </c>
      <c r="D1150" s="4">
        <v>2019060075</v>
      </c>
      <c r="E1150" s="4" t="s">
        <v>164</v>
      </c>
      <c r="F1150" s="4" t="s">
        <v>10</v>
      </c>
    </row>
    <row r="1151" customHeight="1" spans="1:6">
      <c r="A1151" s="4">
        <v>1149</v>
      </c>
      <c r="B1151" s="4" t="s">
        <v>791</v>
      </c>
      <c r="C1151" s="4" t="s">
        <v>1167</v>
      </c>
      <c r="D1151" s="4">
        <v>2019060076</v>
      </c>
      <c r="E1151" s="4" t="s">
        <v>164</v>
      </c>
      <c r="F1151" s="4" t="s">
        <v>18</v>
      </c>
    </row>
    <row r="1152" customHeight="1" spans="1:6">
      <c r="A1152" s="4">
        <v>1150</v>
      </c>
      <c r="B1152" s="4" t="s">
        <v>791</v>
      </c>
      <c r="C1152" s="4" t="s">
        <v>1168</v>
      </c>
      <c r="D1152" s="4">
        <v>2019060077</v>
      </c>
      <c r="E1152" s="4" t="s">
        <v>164</v>
      </c>
      <c r="F1152" s="4" t="s">
        <v>10</v>
      </c>
    </row>
    <row r="1153" customHeight="1" spans="1:6">
      <c r="A1153" s="4">
        <v>1151</v>
      </c>
      <c r="B1153" s="4" t="s">
        <v>791</v>
      </c>
      <c r="C1153" s="4" t="s">
        <v>1169</v>
      </c>
      <c r="D1153" s="4">
        <v>2019060078</v>
      </c>
      <c r="E1153" s="4" t="s">
        <v>164</v>
      </c>
      <c r="F1153" s="4" t="s">
        <v>13</v>
      </c>
    </row>
    <row r="1154" customHeight="1" spans="1:6">
      <c r="A1154" s="4">
        <v>1152</v>
      </c>
      <c r="B1154" s="4" t="s">
        <v>791</v>
      </c>
      <c r="C1154" s="4" t="s">
        <v>1170</v>
      </c>
      <c r="D1154" s="4">
        <v>2019060079</v>
      </c>
      <c r="E1154" s="4" t="s">
        <v>164</v>
      </c>
      <c r="F1154" s="4" t="s">
        <v>13</v>
      </c>
    </row>
    <row r="1155" customHeight="1" spans="1:6">
      <c r="A1155" s="4">
        <v>1153</v>
      </c>
      <c r="B1155" s="4" t="s">
        <v>791</v>
      </c>
      <c r="C1155" s="4" t="s">
        <v>1171</v>
      </c>
      <c r="D1155" s="4">
        <v>2019060080</v>
      </c>
      <c r="E1155" s="4" t="s">
        <v>164</v>
      </c>
      <c r="F1155" s="4" t="s">
        <v>18</v>
      </c>
    </row>
    <row r="1156" customHeight="1" spans="1:6">
      <c r="A1156" s="4">
        <v>1154</v>
      </c>
      <c r="B1156" s="4" t="s">
        <v>791</v>
      </c>
      <c r="C1156" s="4" t="s">
        <v>1172</v>
      </c>
      <c r="D1156" s="4">
        <v>2019060081</v>
      </c>
      <c r="E1156" s="4" t="s">
        <v>164</v>
      </c>
      <c r="F1156" s="4" t="s">
        <v>18</v>
      </c>
    </row>
    <row r="1157" customHeight="1" spans="1:6">
      <c r="A1157" s="4">
        <v>1155</v>
      </c>
      <c r="B1157" s="4" t="s">
        <v>791</v>
      </c>
      <c r="C1157" s="4" t="s">
        <v>1173</v>
      </c>
      <c r="D1157" s="4">
        <v>2019060082</v>
      </c>
      <c r="E1157" s="4" t="s">
        <v>164</v>
      </c>
      <c r="F1157" s="4" t="s">
        <v>18</v>
      </c>
    </row>
    <row r="1158" customHeight="1" spans="1:6">
      <c r="A1158" s="4">
        <v>1156</v>
      </c>
      <c r="B1158" s="4" t="s">
        <v>791</v>
      </c>
      <c r="C1158" s="4" t="s">
        <v>1174</v>
      </c>
      <c r="D1158" s="4">
        <v>2019060083</v>
      </c>
      <c r="E1158" s="4" t="s">
        <v>164</v>
      </c>
      <c r="F1158" s="4" t="s">
        <v>18</v>
      </c>
    </row>
    <row r="1159" customHeight="1" spans="1:6">
      <c r="A1159" s="4">
        <v>1157</v>
      </c>
      <c r="B1159" s="4" t="s">
        <v>791</v>
      </c>
      <c r="C1159" s="4" t="s">
        <v>1175</v>
      </c>
      <c r="D1159" s="4">
        <v>2019060084</v>
      </c>
      <c r="E1159" s="4" t="s">
        <v>164</v>
      </c>
      <c r="F1159" s="4" t="s">
        <v>10</v>
      </c>
    </row>
    <row r="1160" customHeight="1" spans="1:6">
      <c r="A1160" s="4">
        <v>1158</v>
      </c>
      <c r="B1160" s="4" t="s">
        <v>791</v>
      </c>
      <c r="C1160" s="4" t="s">
        <v>1176</v>
      </c>
      <c r="D1160" s="4">
        <v>2019060085</v>
      </c>
      <c r="E1160" s="4" t="s">
        <v>164</v>
      </c>
      <c r="F1160" s="4" t="s">
        <v>18</v>
      </c>
    </row>
    <row r="1161" customHeight="1" spans="1:6">
      <c r="A1161" s="4">
        <v>1159</v>
      </c>
      <c r="B1161" s="4" t="s">
        <v>791</v>
      </c>
      <c r="C1161" s="4" t="s">
        <v>1177</v>
      </c>
      <c r="D1161" s="4">
        <v>2019060086</v>
      </c>
      <c r="E1161" s="4" t="s">
        <v>164</v>
      </c>
      <c r="F1161" s="4" t="s">
        <v>18</v>
      </c>
    </row>
    <row r="1162" customHeight="1" spans="1:6">
      <c r="A1162" s="4">
        <v>1160</v>
      </c>
      <c r="B1162" s="4" t="s">
        <v>791</v>
      </c>
      <c r="C1162" s="4" t="s">
        <v>1178</v>
      </c>
      <c r="D1162" s="4">
        <v>2019060087</v>
      </c>
      <c r="E1162" s="4" t="s">
        <v>164</v>
      </c>
      <c r="F1162" s="4" t="s">
        <v>10</v>
      </c>
    </row>
    <row r="1163" customHeight="1" spans="1:6">
      <c r="A1163" s="4">
        <v>1161</v>
      </c>
      <c r="B1163" s="4" t="s">
        <v>791</v>
      </c>
      <c r="C1163" s="4" t="s">
        <v>1179</v>
      </c>
      <c r="D1163" s="4">
        <v>2019060088</v>
      </c>
      <c r="E1163" s="4" t="s">
        <v>164</v>
      </c>
      <c r="F1163" s="4" t="s">
        <v>13</v>
      </c>
    </row>
    <row r="1164" customHeight="1" spans="1:6">
      <c r="A1164" s="4">
        <v>1162</v>
      </c>
      <c r="B1164" s="4" t="s">
        <v>791</v>
      </c>
      <c r="C1164" s="4" t="s">
        <v>1180</v>
      </c>
      <c r="D1164" s="4">
        <v>2019060089</v>
      </c>
      <c r="E1164" s="4" t="s">
        <v>164</v>
      </c>
      <c r="F1164" s="4" t="s">
        <v>18</v>
      </c>
    </row>
    <row r="1165" customHeight="1" spans="1:6">
      <c r="A1165" s="4">
        <v>1163</v>
      </c>
      <c r="B1165" s="4" t="s">
        <v>791</v>
      </c>
      <c r="C1165" s="4" t="s">
        <v>1181</v>
      </c>
      <c r="D1165" s="4">
        <v>2019060090</v>
      </c>
      <c r="E1165" s="4" t="s">
        <v>164</v>
      </c>
      <c r="F1165" s="4" t="s">
        <v>18</v>
      </c>
    </row>
    <row r="1166" customHeight="1" spans="1:6">
      <c r="A1166" s="4">
        <v>1164</v>
      </c>
      <c r="B1166" s="4" t="s">
        <v>791</v>
      </c>
      <c r="C1166" s="4" t="s">
        <v>1182</v>
      </c>
      <c r="D1166" s="4">
        <v>2019060091</v>
      </c>
      <c r="E1166" s="4" t="s">
        <v>178</v>
      </c>
      <c r="F1166" s="4" t="s">
        <v>10</v>
      </c>
    </row>
    <row r="1167" customHeight="1" spans="1:6">
      <c r="A1167" s="4">
        <v>1165</v>
      </c>
      <c r="B1167" s="4" t="s">
        <v>791</v>
      </c>
      <c r="C1167" s="4" t="s">
        <v>1183</v>
      </c>
      <c r="D1167" s="4">
        <v>2019060092</v>
      </c>
      <c r="E1167" s="4" t="s">
        <v>190</v>
      </c>
      <c r="F1167" s="4" t="s">
        <v>10</v>
      </c>
    </row>
    <row r="1168" customHeight="1" spans="1:6">
      <c r="A1168" s="4">
        <v>1166</v>
      </c>
      <c r="B1168" s="4" t="s">
        <v>791</v>
      </c>
      <c r="C1168" s="4" t="s">
        <v>1184</v>
      </c>
      <c r="D1168" s="4">
        <v>2019060093</v>
      </c>
      <c r="E1168" s="4" t="s">
        <v>178</v>
      </c>
      <c r="F1168" s="4" t="s">
        <v>18</v>
      </c>
    </row>
    <row r="1169" customHeight="1" spans="1:6">
      <c r="A1169" s="4">
        <v>1167</v>
      </c>
      <c r="B1169" s="4" t="s">
        <v>791</v>
      </c>
      <c r="C1169" s="4" t="s">
        <v>1185</v>
      </c>
      <c r="D1169" s="4">
        <v>2019060094</v>
      </c>
      <c r="E1169" s="4" t="s">
        <v>184</v>
      </c>
      <c r="F1169" s="4" t="s">
        <v>18</v>
      </c>
    </row>
    <row r="1170" customHeight="1" spans="1:6">
      <c r="A1170" s="4">
        <v>1168</v>
      </c>
      <c r="B1170" s="4" t="s">
        <v>791</v>
      </c>
      <c r="C1170" s="4" t="s">
        <v>1186</v>
      </c>
      <c r="D1170" s="4">
        <v>2019060095</v>
      </c>
      <c r="E1170" s="4" t="s">
        <v>190</v>
      </c>
      <c r="F1170" s="4" t="s">
        <v>10</v>
      </c>
    </row>
    <row r="1171" customHeight="1" spans="1:6">
      <c r="A1171" s="4">
        <v>1169</v>
      </c>
      <c r="B1171" s="4" t="s">
        <v>791</v>
      </c>
      <c r="C1171" s="4" t="s">
        <v>1187</v>
      </c>
      <c r="D1171" s="4">
        <v>2019060096</v>
      </c>
      <c r="E1171" s="4" t="s">
        <v>178</v>
      </c>
      <c r="F1171" s="4" t="s">
        <v>18</v>
      </c>
    </row>
    <row r="1172" customHeight="1" spans="1:6">
      <c r="A1172" s="4">
        <v>1170</v>
      </c>
      <c r="B1172" s="4" t="s">
        <v>791</v>
      </c>
      <c r="C1172" s="4" t="s">
        <v>1188</v>
      </c>
      <c r="D1172" s="4">
        <v>2019060097</v>
      </c>
      <c r="E1172" s="4" t="s">
        <v>178</v>
      </c>
      <c r="F1172" s="4" t="s">
        <v>18</v>
      </c>
    </row>
    <row r="1173" customHeight="1" spans="1:6">
      <c r="A1173" s="4">
        <v>1171</v>
      </c>
      <c r="B1173" s="4" t="s">
        <v>791</v>
      </c>
      <c r="C1173" s="4" t="s">
        <v>1189</v>
      </c>
      <c r="D1173" s="4">
        <v>2019060098</v>
      </c>
      <c r="E1173" s="4" t="s">
        <v>178</v>
      </c>
      <c r="F1173" s="4" t="s">
        <v>18</v>
      </c>
    </row>
    <row r="1174" customHeight="1" spans="1:6">
      <c r="A1174" s="4">
        <v>1172</v>
      </c>
      <c r="B1174" s="4" t="s">
        <v>791</v>
      </c>
      <c r="C1174" s="4" t="s">
        <v>1190</v>
      </c>
      <c r="D1174" s="4">
        <v>2019060099</v>
      </c>
      <c r="E1174" s="4" t="s">
        <v>178</v>
      </c>
      <c r="F1174" s="4" t="s">
        <v>18</v>
      </c>
    </row>
    <row r="1175" customHeight="1" spans="1:6">
      <c r="A1175" s="4">
        <v>1173</v>
      </c>
      <c r="B1175" s="4" t="s">
        <v>791</v>
      </c>
      <c r="C1175" s="4" t="s">
        <v>1191</v>
      </c>
      <c r="D1175" s="4">
        <v>2019060100</v>
      </c>
      <c r="E1175" s="4" t="s">
        <v>190</v>
      </c>
      <c r="F1175" s="4" t="s">
        <v>10</v>
      </c>
    </row>
    <row r="1176" customHeight="1" spans="1:6">
      <c r="A1176" s="4">
        <v>1174</v>
      </c>
      <c r="B1176" s="4" t="s">
        <v>791</v>
      </c>
      <c r="C1176" s="4" t="s">
        <v>1192</v>
      </c>
      <c r="D1176" s="4">
        <v>2019060101</v>
      </c>
      <c r="E1176" s="4" t="s">
        <v>178</v>
      </c>
      <c r="F1176" s="4" t="s">
        <v>18</v>
      </c>
    </row>
    <row r="1177" customHeight="1" spans="1:6">
      <c r="A1177" s="4">
        <v>1175</v>
      </c>
      <c r="B1177" s="4" t="s">
        <v>791</v>
      </c>
      <c r="C1177" s="4" t="s">
        <v>1193</v>
      </c>
      <c r="D1177" s="4">
        <v>2019060102</v>
      </c>
      <c r="E1177" s="4" t="s">
        <v>178</v>
      </c>
      <c r="F1177" s="4" t="s">
        <v>18</v>
      </c>
    </row>
    <row r="1178" customHeight="1" spans="1:6">
      <c r="A1178" s="4">
        <v>1176</v>
      </c>
      <c r="B1178" s="4" t="s">
        <v>791</v>
      </c>
      <c r="C1178" s="4" t="s">
        <v>1194</v>
      </c>
      <c r="D1178" s="4">
        <v>2019060103</v>
      </c>
      <c r="E1178" s="4" t="s">
        <v>178</v>
      </c>
      <c r="F1178" s="4" t="s">
        <v>18</v>
      </c>
    </row>
    <row r="1179" customHeight="1" spans="1:6">
      <c r="A1179" s="4">
        <v>1177</v>
      </c>
      <c r="B1179" s="4" t="s">
        <v>791</v>
      </c>
      <c r="C1179" s="4" t="s">
        <v>1195</v>
      </c>
      <c r="D1179" s="4">
        <v>2019060104</v>
      </c>
      <c r="E1179" s="4" t="s">
        <v>178</v>
      </c>
      <c r="F1179" s="4" t="s">
        <v>18</v>
      </c>
    </row>
    <row r="1180" customHeight="1" spans="1:6">
      <c r="A1180" s="4">
        <v>1178</v>
      </c>
      <c r="B1180" s="4" t="s">
        <v>791</v>
      </c>
      <c r="C1180" s="4" t="s">
        <v>1196</v>
      </c>
      <c r="D1180" s="4">
        <v>2020050144</v>
      </c>
      <c r="E1180" s="4" t="s">
        <v>16</v>
      </c>
      <c r="F1180" s="4" t="s">
        <v>104</v>
      </c>
    </row>
    <row r="1181" customHeight="1" spans="1:6">
      <c r="A1181" s="4">
        <v>1179</v>
      </c>
      <c r="B1181" s="4" t="s">
        <v>791</v>
      </c>
      <c r="C1181" s="4" t="s">
        <v>1197</v>
      </c>
      <c r="D1181" s="4">
        <v>2020050145</v>
      </c>
      <c r="E1181" s="4" t="s">
        <v>16</v>
      </c>
      <c r="F1181" s="4" t="s">
        <v>104</v>
      </c>
    </row>
    <row r="1182" customHeight="1" spans="1:6">
      <c r="A1182" s="4">
        <v>1180</v>
      </c>
      <c r="B1182" s="4" t="s">
        <v>791</v>
      </c>
      <c r="C1182" s="4" t="s">
        <v>652</v>
      </c>
      <c r="D1182" s="4">
        <v>2020050146</v>
      </c>
      <c r="E1182" s="4" t="s">
        <v>16</v>
      </c>
      <c r="F1182" s="4" t="s">
        <v>104</v>
      </c>
    </row>
    <row r="1183" customHeight="1" spans="1:6">
      <c r="A1183" s="4">
        <v>1181</v>
      </c>
      <c r="B1183" s="4" t="s">
        <v>791</v>
      </c>
      <c r="C1183" s="4" t="s">
        <v>1198</v>
      </c>
      <c r="D1183" s="4">
        <v>2020050147</v>
      </c>
      <c r="E1183" s="4" t="s">
        <v>16</v>
      </c>
      <c r="F1183" s="4" t="s">
        <v>104</v>
      </c>
    </row>
    <row r="1184" customHeight="1" spans="1:6">
      <c r="A1184" s="4">
        <v>1182</v>
      </c>
      <c r="B1184" s="4" t="s">
        <v>791</v>
      </c>
      <c r="C1184" s="4" t="s">
        <v>1199</v>
      </c>
      <c r="D1184" s="4">
        <v>2020050148</v>
      </c>
      <c r="E1184" s="4" t="s">
        <v>16</v>
      </c>
      <c r="F1184" s="4" t="s">
        <v>104</v>
      </c>
    </row>
    <row r="1185" customHeight="1" spans="1:6">
      <c r="A1185" s="4">
        <v>1183</v>
      </c>
      <c r="B1185" s="4" t="s">
        <v>791</v>
      </c>
      <c r="C1185" s="4" t="s">
        <v>1200</v>
      </c>
      <c r="D1185" s="4">
        <v>2020050149</v>
      </c>
      <c r="E1185" s="4" t="s">
        <v>16</v>
      </c>
      <c r="F1185" s="4" t="s">
        <v>104</v>
      </c>
    </row>
    <row r="1186" customHeight="1" spans="1:6">
      <c r="A1186" s="4">
        <v>1184</v>
      </c>
      <c r="B1186" s="4" t="s">
        <v>791</v>
      </c>
      <c r="C1186" s="4" t="s">
        <v>1201</v>
      </c>
      <c r="D1186" s="4">
        <v>2020050150</v>
      </c>
      <c r="E1186" s="4" t="s">
        <v>16</v>
      </c>
      <c r="F1186" s="4" t="s">
        <v>104</v>
      </c>
    </row>
    <row r="1187" customHeight="1" spans="1:6">
      <c r="A1187" s="4">
        <v>1185</v>
      </c>
      <c r="B1187" s="4" t="s">
        <v>791</v>
      </c>
      <c r="C1187" s="4" t="s">
        <v>1202</v>
      </c>
      <c r="D1187" s="4">
        <v>2020050151</v>
      </c>
      <c r="E1187" s="4" t="s">
        <v>16</v>
      </c>
      <c r="F1187" s="4" t="s">
        <v>104</v>
      </c>
    </row>
    <row r="1188" customHeight="1" spans="1:6">
      <c r="A1188" s="4">
        <v>1186</v>
      </c>
      <c r="B1188" s="4" t="s">
        <v>791</v>
      </c>
      <c r="C1188" s="4" t="s">
        <v>1203</v>
      </c>
      <c r="D1188" s="4">
        <v>2020050152</v>
      </c>
      <c r="E1188" s="4" t="s">
        <v>16</v>
      </c>
      <c r="F1188" s="4" t="s">
        <v>104</v>
      </c>
    </row>
    <row r="1189" customHeight="1" spans="1:6">
      <c r="A1189" s="4">
        <v>1187</v>
      </c>
      <c r="B1189" s="4" t="s">
        <v>791</v>
      </c>
      <c r="C1189" s="4" t="s">
        <v>1204</v>
      </c>
      <c r="D1189" s="4">
        <v>2020050153</v>
      </c>
      <c r="E1189" s="4" t="s">
        <v>16</v>
      </c>
      <c r="F1189" s="4" t="s">
        <v>104</v>
      </c>
    </row>
    <row r="1190" customHeight="1" spans="1:6">
      <c r="A1190" s="4">
        <v>1188</v>
      </c>
      <c r="B1190" s="4" t="s">
        <v>791</v>
      </c>
      <c r="C1190" s="4" t="s">
        <v>1205</v>
      </c>
      <c r="D1190" s="4">
        <v>2020050154</v>
      </c>
      <c r="E1190" s="4" t="s">
        <v>16</v>
      </c>
      <c r="F1190" s="4" t="s">
        <v>104</v>
      </c>
    </row>
    <row r="1191" customHeight="1" spans="1:6">
      <c r="A1191" s="4">
        <v>1189</v>
      </c>
      <c r="B1191" s="4" t="s">
        <v>791</v>
      </c>
      <c r="C1191" s="4" t="s">
        <v>1206</v>
      </c>
      <c r="D1191" s="4">
        <v>2020050155</v>
      </c>
      <c r="E1191" s="4" t="s">
        <v>16</v>
      </c>
      <c r="F1191" s="4" t="s">
        <v>104</v>
      </c>
    </row>
    <row r="1192" customHeight="1" spans="1:6">
      <c r="A1192" s="4">
        <v>1190</v>
      </c>
      <c r="B1192" s="4" t="s">
        <v>791</v>
      </c>
      <c r="C1192" s="4" t="s">
        <v>1207</v>
      </c>
      <c r="D1192" s="4">
        <v>2020050156</v>
      </c>
      <c r="E1192" s="4" t="s">
        <v>16</v>
      </c>
      <c r="F1192" s="4" t="s">
        <v>104</v>
      </c>
    </row>
    <row r="1193" customHeight="1" spans="1:6">
      <c r="A1193" s="4">
        <v>1191</v>
      </c>
      <c r="B1193" s="4" t="s">
        <v>791</v>
      </c>
      <c r="C1193" s="4" t="s">
        <v>1208</v>
      </c>
      <c r="D1193" s="4">
        <v>2020050157</v>
      </c>
      <c r="E1193" s="4" t="s">
        <v>16</v>
      </c>
      <c r="F1193" s="4" t="s">
        <v>104</v>
      </c>
    </row>
    <row r="1194" customHeight="1" spans="1:6">
      <c r="A1194" s="4">
        <v>1192</v>
      </c>
      <c r="B1194" s="4" t="s">
        <v>791</v>
      </c>
      <c r="C1194" s="4" t="s">
        <v>1209</v>
      </c>
      <c r="D1194" s="4">
        <v>2020050158</v>
      </c>
      <c r="E1194" s="4" t="s">
        <v>16</v>
      </c>
      <c r="F1194" s="4" t="s">
        <v>104</v>
      </c>
    </row>
    <row r="1195" customHeight="1" spans="1:6">
      <c r="A1195" s="4">
        <v>1193</v>
      </c>
      <c r="B1195" s="4" t="s">
        <v>791</v>
      </c>
      <c r="C1195" s="4" t="s">
        <v>1210</v>
      </c>
      <c r="D1195" s="4">
        <v>2020050159</v>
      </c>
      <c r="E1195" s="4" t="s">
        <v>16</v>
      </c>
      <c r="F1195" s="4" t="s">
        <v>104</v>
      </c>
    </row>
    <row r="1196" customHeight="1" spans="1:6">
      <c r="A1196" s="4">
        <v>1194</v>
      </c>
      <c r="B1196" s="4" t="s">
        <v>791</v>
      </c>
      <c r="C1196" s="4" t="s">
        <v>1211</v>
      </c>
      <c r="D1196" s="4">
        <v>2020050160</v>
      </c>
      <c r="E1196" s="4" t="s">
        <v>16</v>
      </c>
      <c r="F1196" s="4" t="s">
        <v>104</v>
      </c>
    </row>
    <row r="1197" customHeight="1" spans="1:6">
      <c r="A1197" s="4">
        <v>1195</v>
      </c>
      <c r="B1197" s="4" t="s">
        <v>791</v>
      </c>
      <c r="C1197" s="4" t="s">
        <v>1212</v>
      </c>
      <c r="D1197" s="4">
        <v>2020050161</v>
      </c>
      <c r="E1197" s="4" t="s">
        <v>16</v>
      </c>
      <c r="F1197" s="4" t="s">
        <v>104</v>
      </c>
    </row>
    <row r="1198" customHeight="1" spans="1:6">
      <c r="A1198" s="4">
        <v>1196</v>
      </c>
      <c r="B1198" s="4" t="s">
        <v>791</v>
      </c>
      <c r="C1198" s="4" t="s">
        <v>1213</v>
      </c>
      <c r="D1198" s="4">
        <v>2020050162</v>
      </c>
      <c r="E1198" s="4" t="s">
        <v>16</v>
      </c>
      <c r="F1198" s="4" t="s">
        <v>104</v>
      </c>
    </row>
    <row r="1199" customHeight="1" spans="1:6">
      <c r="A1199" s="4">
        <v>1197</v>
      </c>
      <c r="B1199" s="4" t="s">
        <v>791</v>
      </c>
      <c r="C1199" s="4" t="s">
        <v>1214</v>
      </c>
      <c r="D1199" s="4">
        <v>2020050163</v>
      </c>
      <c r="E1199" s="4" t="s">
        <v>16</v>
      </c>
      <c r="F1199" s="4" t="s">
        <v>104</v>
      </c>
    </row>
    <row r="1200" customHeight="1" spans="1:6">
      <c r="A1200" s="4">
        <v>1198</v>
      </c>
      <c r="B1200" s="4" t="s">
        <v>791</v>
      </c>
      <c r="C1200" s="4" t="s">
        <v>1215</v>
      </c>
      <c r="D1200" s="4">
        <v>2020050164</v>
      </c>
      <c r="E1200" s="4" t="s">
        <v>16</v>
      </c>
      <c r="F1200" s="4" t="s">
        <v>104</v>
      </c>
    </row>
    <row r="1201" customHeight="1" spans="1:6">
      <c r="A1201" s="4">
        <v>1199</v>
      </c>
      <c r="B1201" s="4" t="s">
        <v>791</v>
      </c>
      <c r="C1201" s="4" t="s">
        <v>1216</v>
      </c>
      <c r="D1201" s="4">
        <v>2020050165</v>
      </c>
      <c r="E1201" s="4" t="s">
        <v>16</v>
      </c>
      <c r="F1201" s="4" t="s">
        <v>104</v>
      </c>
    </row>
    <row r="1202" customHeight="1" spans="1:6">
      <c r="A1202" s="4">
        <v>1200</v>
      </c>
      <c r="B1202" s="4" t="s">
        <v>791</v>
      </c>
      <c r="C1202" s="4" t="s">
        <v>1217</v>
      </c>
      <c r="D1202" s="4">
        <v>2020050166</v>
      </c>
      <c r="E1202" s="4" t="s">
        <v>16</v>
      </c>
      <c r="F1202" s="4" t="s">
        <v>104</v>
      </c>
    </row>
    <row r="1203" customHeight="1" spans="1:6">
      <c r="A1203" s="4">
        <v>1201</v>
      </c>
      <c r="B1203" s="4" t="s">
        <v>791</v>
      </c>
      <c r="C1203" s="4" t="s">
        <v>1218</v>
      </c>
      <c r="D1203" s="4">
        <v>2020050167</v>
      </c>
      <c r="E1203" s="4" t="s">
        <v>16</v>
      </c>
      <c r="F1203" s="4" t="s">
        <v>104</v>
      </c>
    </row>
    <row r="1204" customHeight="1" spans="1:6">
      <c r="A1204" s="4">
        <v>1202</v>
      </c>
      <c r="B1204" s="4" t="s">
        <v>791</v>
      </c>
      <c r="C1204" s="4" t="s">
        <v>1219</v>
      </c>
      <c r="D1204" s="4">
        <v>2020050168</v>
      </c>
      <c r="E1204" s="4" t="s">
        <v>16</v>
      </c>
      <c r="F1204" s="4" t="s">
        <v>104</v>
      </c>
    </row>
    <row r="1205" customHeight="1" spans="1:6">
      <c r="A1205" s="4">
        <v>1203</v>
      </c>
      <c r="B1205" s="4" t="s">
        <v>791</v>
      </c>
      <c r="C1205" s="4" t="s">
        <v>1220</v>
      </c>
      <c r="D1205" s="4">
        <v>2020050169</v>
      </c>
      <c r="E1205" s="4" t="s">
        <v>16</v>
      </c>
      <c r="F1205" s="4" t="s">
        <v>104</v>
      </c>
    </row>
    <row r="1206" customHeight="1" spans="1:6">
      <c r="A1206" s="4">
        <v>1204</v>
      </c>
      <c r="B1206" s="4" t="s">
        <v>791</v>
      </c>
      <c r="C1206" s="4" t="s">
        <v>1221</v>
      </c>
      <c r="D1206" s="4">
        <v>2020050170</v>
      </c>
      <c r="E1206" s="4" t="s">
        <v>16</v>
      </c>
      <c r="F1206" s="4" t="s">
        <v>104</v>
      </c>
    </row>
    <row r="1207" customHeight="1" spans="1:6">
      <c r="A1207" s="4">
        <v>1205</v>
      </c>
      <c r="B1207" s="4" t="s">
        <v>791</v>
      </c>
      <c r="C1207" s="4" t="s">
        <v>1222</v>
      </c>
      <c r="D1207" s="4">
        <v>2020050171</v>
      </c>
      <c r="E1207" s="4" t="s">
        <v>16</v>
      </c>
      <c r="F1207" s="4" t="s">
        <v>104</v>
      </c>
    </row>
    <row r="1208" customHeight="1" spans="1:6">
      <c r="A1208" s="4">
        <v>1206</v>
      </c>
      <c r="B1208" s="4" t="s">
        <v>791</v>
      </c>
      <c r="C1208" s="4" t="s">
        <v>1223</v>
      </c>
      <c r="D1208" s="4">
        <v>2020050172</v>
      </c>
      <c r="E1208" s="4" t="s">
        <v>16</v>
      </c>
      <c r="F1208" s="4" t="s">
        <v>104</v>
      </c>
    </row>
    <row r="1209" customHeight="1" spans="1:6">
      <c r="A1209" s="4">
        <v>1207</v>
      </c>
      <c r="B1209" s="4" t="s">
        <v>791</v>
      </c>
      <c r="C1209" s="4" t="s">
        <v>1224</v>
      </c>
      <c r="D1209" s="4">
        <v>2020050173</v>
      </c>
      <c r="E1209" s="4" t="s">
        <v>16</v>
      </c>
      <c r="F1209" s="4" t="s">
        <v>104</v>
      </c>
    </row>
    <row r="1210" customHeight="1" spans="1:6">
      <c r="A1210" s="4">
        <v>1208</v>
      </c>
      <c r="B1210" s="4" t="s">
        <v>791</v>
      </c>
      <c r="C1210" s="4" t="s">
        <v>1225</v>
      </c>
      <c r="D1210" s="4">
        <v>2020050174</v>
      </c>
      <c r="E1210" s="4" t="s">
        <v>16</v>
      </c>
      <c r="F1210" s="4" t="s">
        <v>104</v>
      </c>
    </row>
    <row r="1211" customHeight="1" spans="1:6">
      <c r="A1211" s="4">
        <v>1209</v>
      </c>
      <c r="B1211" s="4" t="s">
        <v>791</v>
      </c>
      <c r="C1211" s="4" t="s">
        <v>1226</v>
      </c>
      <c r="D1211" s="4">
        <v>2020050175</v>
      </c>
      <c r="E1211" s="4" t="s">
        <v>16</v>
      </c>
      <c r="F1211" s="4" t="s">
        <v>104</v>
      </c>
    </row>
    <row r="1212" customHeight="1" spans="1:6">
      <c r="A1212" s="4">
        <v>1210</v>
      </c>
      <c r="B1212" s="4" t="s">
        <v>791</v>
      </c>
      <c r="C1212" s="4" t="s">
        <v>1227</v>
      </c>
      <c r="D1212" s="4">
        <v>2020050176</v>
      </c>
      <c r="E1212" s="4" t="s">
        <v>16</v>
      </c>
      <c r="F1212" s="4" t="s">
        <v>104</v>
      </c>
    </row>
    <row r="1213" customHeight="1" spans="1:6">
      <c r="A1213" s="4">
        <v>1211</v>
      </c>
      <c r="B1213" s="4" t="s">
        <v>791</v>
      </c>
      <c r="C1213" s="4" t="s">
        <v>1228</v>
      </c>
      <c r="D1213" s="4">
        <v>2020050177</v>
      </c>
      <c r="E1213" s="4" t="s">
        <v>16</v>
      </c>
      <c r="F1213" s="4" t="s">
        <v>104</v>
      </c>
    </row>
    <row r="1214" customHeight="1" spans="1:6">
      <c r="A1214" s="4">
        <v>1212</v>
      </c>
      <c r="B1214" s="4" t="s">
        <v>791</v>
      </c>
      <c r="C1214" s="4" t="s">
        <v>1229</v>
      </c>
      <c r="D1214" s="4">
        <v>2020050178</v>
      </c>
      <c r="E1214" s="4" t="s">
        <v>16</v>
      </c>
      <c r="F1214" s="4" t="s">
        <v>104</v>
      </c>
    </row>
    <row r="1215" customHeight="1" spans="1:6">
      <c r="A1215" s="4">
        <v>1213</v>
      </c>
      <c r="B1215" s="4" t="s">
        <v>791</v>
      </c>
      <c r="C1215" s="4" t="s">
        <v>1230</v>
      </c>
      <c r="D1215" s="4">
        <v>2020050179</v>
      </c>
      <c r="E1215" s="4" t="s">
        <v>16</v>
      </c>
      <c r="F1215" s="4" t="s">
        <v>104</v>
      </c>
    </row>
    <row r="1216" customHeight="1" spans="1:6">
      <c r="A1216" s="4">
        <v>1214</v>
      </c>
      <c r="B1216" s="4" t="s">
        <v>791</v>
      </c>
      <c r="C1216" s="4" t="s">
        <v>1231</v>
      </c>
      <c r="D1216" s="4">
        <v>2020050180</v>
      </c>
      <c r="E1216" s="4" t="s">
        <v>16</v>
      </c>
      <c r="F1216" s="4" t="s">
        <v>104</v>
      </c>
    </row>
    <row r="1217" customHeight="1" spans="1:6">
      <c r="A1217" s="4">
        <v>1215</v>
      </c>
      <c r="B1217" s="4" t="s">
        <v>791</v>
      </c>
      <c r="C1217" s="4" t="s">
        <v>1232</v>
      </c>
      <c r="D1217" s="4">
        <v>2020050181</v>
      </c>
      <c r="E1217" s="4" t="s">
        <v>16</v>
      </c>
      <c r="F1217" s="4" t="s">
        <v>104</v>
      </c>
    </row>
    <row r="1218" customHeight="1" spans="1:6">
      <c r="A1218" s="4">
        <v>1216</v>
      </c>
      <c r="B1218" s="4" t="s">
        <v>791</v>
      </c>
      <c r="C1218" s="4" t="s">
        <v>1233</v>
      </c>
      <c r="D1218" s="4">
        <v>2020050182</v>
      </c>
      <c r="E1218" s="4" t="s">
        <v>16</v>
      </c>
      <c r="F1218" s="4" t="s">
        <v>104</v>
      </c>
    </row>
    <row r="1219" customHeight="1" spans="1:6">
      <c r="A1219" s="4">
        <v>1217</v>
      </c>
      <c r="B1219" s="4" t="s">
        <v>791</v>
      </c>
      <c r="C1219" s="4" t="s">
        <v>1234</v>
      </c>
      <c r="D1219" s="4">
        <v>2020050183</v>
      </c>
      <c r="E1219" s="4" t="s">
        <v>16</v>
      </c>
      <c r="F1219" s="4" t="s">
        <v>104</v>
      </c>
    </row>
    <row r="1220" customHeight="1" spans="1:6">
      <c r="A1220" s="4">
        <v>1218</v>
      </c>
      <c r="B1220" s="4" t="s">
        <v>791</v>
      </c>
      <c r="C1220" s="4" t="s">
        <v>1235</v>
      </c>
      <c r="D1220" s="4">
        <v>2020050184</v>
      </c>
      <c r="E1220" s="4" t="s">
        <v>16</v>
      </c>
      <c r="F1220" s="4" t="s">
        <v>104</v>
      </c>
    </row>
    <row r="1221" customHeight="1" spans="1:6">
      <c r="A1221" s="4">
        <v>1219</v>
      </c>
      <c r="B1221" s="4" t="s">
        <v>791</v>
      </c>
      <c r="C1221" s="4" t="s">
        <v>1236</v>
      </c>
      <c r="D1221" s="4">
        <v>2020050185</v>
      </c>
      <c r="E1221" s="4" t="s">
        <v>16</v>
      </c>
      <c r="F1221" s="4" t="s">
        <v>104</v>
      </c>
    </row>
    <row r="1222" customHeight="1" spans="1:6">
      <c r="A1222" s="4">
        <v>1220</v>
      </c>
      <c r="B1222" s="4" t="s">
        <v>791</v>
      </c>
      <c r="C1222" s="4" t="s">
        <v>1237</v>
      </c>
      <c r="D1222" s="4">
        <v>2020050186</v>
      </c>
      <c r="E1222" s="4" t="s">
        <v>16</v>
      </c>
      <c r="F1222" s="4" t="s">
        <v>104</v>
      </c>
    </row>
    <row r="1223" customHeight="1" spans="1:6">
      <c r="A1223" s="4">
        <v>1221</v>
      </c>
      <c r="B1223" s="4" t="s">
        <v>791</v>
      </c>
      <c r="C1223" s="4" t="s">
        <v>1238</v>
      </c>
      <c r="D1223" s="4">
        <v>2020050187</v>
      </c>
      <c r="E1223" s="4" t="s">
        <v>16</v>
      </c>
      <c r="F1223" s="4" t="s">
        <v>104</v>
      </c>
    </row>
    <row r="1224" customHeight="1" spans="1:6">
      <c r="A1224" s="4">
        <v>1222</v>
      </c>
      <c r="B1224" s="4" t="s">
        <v>791</v>
      </c>
      <c r="C1224" s="4" t="s">
        <v>1239</v>
      </c>
      <c r="D1224" s="4">
        <v>2020050188</v>
      </c>
      <c r="E1224" s="4" t="s">
        <v>16</v>
      </c>
      <c r="F1224" s="4" t="s">
        <v>104</v>
      </c>
    </row>
    <row r="1225" customHeight="1" spans="1:6">
      <c r="A1225" s="4">
        <v>1223</v>
      </c>
      <c r="B1225" s="4" t="s">
        <v>791</v>
      </c>
      <c r="C1225" s="4" t="s">
        <v>1240</v>
      </c>
      <c r="D1225" s="4">
        <v>2020050189</v>
      </c>
      <c r="E1225" s="4" t="s">
        <v>16</v>
      </c>
      <c r="F1225" s="4" t="s">
        <v>104</v>
      </c>
    </row>
    <row r="1226" customHeight="1" spans="1:6">
      <c r="A1226" s="4">
        <v>1224</v>
      </c>
      <c r="B1226" s="4" t="s">
        <v>791</v>
      </c>
      <c r="C1226" s="4" t="s">
        <v>1241</v>
      </c>
      <c r="D1226" s="4">
        <v>2020050190</v>
      </c>
      <c r="E1226" s="4" t="s">
        <v>16</v>
      </c>
      <c r="F1226" s="4" t="s">
        <v>104</v>
      </c>
    </row>
    <row r="1227" customHeight="1" spans="1:6">
      <c r="A1227" s="4">
        <v>1225</v>
      </c>
      <c r="B1227" s="4" t="s">
        <v>791</v>
      </c>
      <c r="C1227" s="4" t="s">
        <v>1242</v>
      </c>
      <c r="D1227" s="4">
        <v>2020050191</v>
      </c>
      <c r="E1227" s="4" t="s">
        <v>16</v>
      </c>
      <c r="F1227" s="4" t="s">
        <v>104</v>
      </c>
    </row>
    <row r="1228" customHeight="1" spans="1:6">
      <c r="A1228" s="4">
        <v>1226</v>
      </c>
      <c r="B1228" s="4" t="s">
        <v>791</v>
      </c>
      <c r="C1228" s="4" t="s">
        <v>1243</v>
      </c>
      <c r="D1228" s="4">
        <v>2020050192</v>
      </c>
      <c r="E1228" s="4" t="s">
        <v>16</v>
      </c>
      <c r="F1228" s="4" t="s">
        <v>104</v>
      </c>
    </row>
    <row r="1229" customHeight="1" spans="1:6">
      <c r="A1229" s="4">
        <v>1227</v>
      </c>
      <c r="B1229" s="4" t="s">
        <v>791</v>
      </c>
      <c r="C1229" s="4" t="s">
        <v>1244</v>
      </c>
      <c r="D1229" s="4">
        <v>2020050193</v>
      </c>
      <c r="E1229" s="4" t="s">
        <v>16</v>
      </c>
      <c r="F1229" s="4" t="s">
        <v>104</v>
      </c>
    </row>
    <row r="1230" customHeight="1" spans="1:6">
      <c r="A1230" s="4">
        <v>1228</v>
      </c>
      <c r="B1230" s="4" t="s">
        <v>791</v>
      </c>
      <c r="C1230" s="4" t="s">
        <v>1245</v>
      </c>
      <c r="D1230" s="4">
        <v>2020050194</v>
      </c>
      <c r="E1230" s="4" t="s">
        <v>16</v>
      </c>
      <c r="F1230" s="4" t="s">
        <v>104</v>
      </c>
    </row>
    <row r="1231" customHeight="1" spans="1:6">
      <c r="A1231" s="4">
        <v>1229</v>
      </c>
      <c r="B1231" s="4" t="s">
        <v>791</v>
      </c>
      <c r="C1231" s="4" t="s">
        <v>1246</v>
      </c>
      <c r="D1231" s="4">
        <v>2020050195</v>
      </c>
      <c r="E1231" s="4" t="s">
        <v>16</v>
      </c>
      <c r="F1231" s="4" t="s">
        <v>104</v>
      </c>
    </row>
    <row r="1232" customHeight="1" spans="1:6">
      <c r="A1232" s="4">
        <v>1230</v>
      </c>
      <c r="B1232" s="4" t="s">
        <v>791</v>
      </c>
      <c r="C1232" s="4" t="s">
        <v>1247</v>
      </c>
      <c r="D1232" s="4">
        <v>2020050196</v>
      </c>
      <c r="E1232" s="4" t="s">
        <v>16</v>
      </c>
      <c r="F1232" s="4" t="s">
        <v>104</v>
      </c>
    </row>
    <row r="1233" customHeight="1" spans="1:6">
      <c r="A1233" s="4">
        <v>1231</v>
      </c>
      <c r="B1233" s="4" t="s">
        <v>791</v>
      </c>
      <c r="C1233" s="4" t="s">
        <v>1248</v>
      </c>
      <c r="D1233" s="4">
        <v>2020050197</v>
      </c>
      <c r="E1233" s="4" t="s">
        <v>16</v>
      </c>
      <c r="F1233" s="4" t="s">
        <v>104</v>
      </c>
    </row>
    <row r="1234" customHeight="1" spans="1:6">
      <c r="A1234" s="4">
        <v>1232</v>
      </c>
      <c r="B1234" s="4" t="s">
        <v>791</v>
      </c>
      <c r="C1234" s="4" t="s">
        <v>1249</v>
      </c>
      <c r="D1234" s="4">
        <v>2020050198</v>
      </c>
      <c r="E1234" s="4" t="s">
        <v>16</v>
      </c>
      <c r="F1234" s="4" t="s">
        <v>104</v>
      </c>
    </row>
    <row r="1235" customHeight="1" spans="1:6">
      <c r="A1235" s="4">
        <v>1233</v>
      </c>
      <c r="B1235" s="4" t="s">
        <v>791</v>
      </c>
      <c r="C1235" s="4" t="s">
        <v>1250</v>
      </c>
      <c r="D1235" s="4">
        <v>2020050199</v>
      </c>
      <c r="E1235" s="4" t="s">
        <v>16</v>
      </c>
      <c r="F1235" s="4" t="s">
        <v>104</v>
      </c>
    </row>
    <row r="1236" customHeight="1" spans="1:6">
      <c r="A1236" s="4">
        <v>1234</v>
      </c>
      <c r="B1236" s="4" t="s">
        <v>791</v>
      </c>
      <c r="C1236" s="4" t="s">
        <v>1251</v>
      </c>
      <c r="D1236" s="4">
        <v>2020050200</v>
      </c>
      <c r="E1236" s="4" t="s">
        <v>16</v>
      </c>
      <c r="F1236" s="4" t="s">
        <v>104</v>
      </c>
    </row>
    <row r="1237" customHeight="1" spans="1:6">
      <c r="A1237" s="4">
        <v>1235</v>
      </c>
      <c r="B1237" s="4" t="s">
        <v>791</v>
      </c>
      <c r="C1237" s="4" t="s">
        <v>1252</v>
      </c>
      <c r="D1237" s="4">
        <v>2020050201</v>
      </c>
      <c r="E1237" s="4" t="s">
        <v>16</v>
      </c>
      <c r="F1237" s="4" t="s">
        <v>104</v>
      </c>
    </row>
    <row r="1238" customHeight="1" spans="1:6">
      <c r="A1238" s="4">
        <v>1236</v>
      </c>
      <c r="B1238" s="4" t="s">
        <v>791</v>
      </c>
      <c r="C1238" s="4" t="s">
        <v>1253</v>
      </c>
      <c r="D1238" s="4">
        <v>2020050202</v>
      </c>
      <c r="E1238" s="4" t="s">
        <v>16</v>
      </c>
      <c r="F1238" s="4" t="s">
        <v>104</v>
      </c>
    </row>
    <row r="1239" customHeight="1" spans="1:6">
      <c r="A1239" s="4">
        <v>1237</v>
      </c>
      <c r="B1239" s="4" t="s">
        <v>791</v>
      </c>
      <c r="C1239" s="4" t="s">
        <v>1254</v>
      </c>
      <c r="D1239" s="4">
        <v>2020050203</v>
      </c>
      <c r="E1239" s="4" t="s">
        <v>16</v>
      </c>
      <c r="F1239" s="4" t="s">
        <v>104</v>
      </c>
    </row>
    <row r="1240" customHeight="1" spans="1:6">
      <c r="A1240" s="4">
        <v>1238</v>
      </c>
      <c r="B1240" s="4" t="s">
        <v>791</v>
      </c>
      <c r="C1240" s="4" t="s">
        <v>1255</v>
      </c>
      <c r="D1240" s="4">
        <v>2020050204</v>
      </c>
      <c r="E1240" s="4" t="s">
        <v>16</v>
      </c>
      <c r="F1240" s="4" t="s">
        <v>104</v>
      </c>
    </row>
    <row r="1241" customHeight="1" spans="1:6">
      <c r="A1241" s="4">
        <v>1239</v>
      </c>
      <c r="B1241" s="4" t="s">
        <v>791</v>
      </c>
      <c r="C1241" s="4" t="s">
        <v>1256</v>
      </c>
      <c r="D1241" s="4">
        <v>2020050205</v>
      </c>
      <c r="E1241" s="4" t="s">
        <v>16</v>
      </c>
      <c r="F1241" s="4" t="s">
        <v>104</v>
      </c>
    </row>
    <row r="1242" customHeight="1" spans="1:6">
      <c r="A1242" s="4">
        <v>1240</v>
      </c>
      <c r="B1242" s="4" t="s">
        <v>791</v>
      </c>
      <c r="C1242" s="4" t="s">
        <v>1257</v>
      </c>
      <c r="D1242" s="4">
        <v>2020050206</v>
      </c>
      <c r="E1242" s="4" t="s">
        <v>16</v>
      </c>
      <c r="F1242" s="4" t="s">
        <v>104</v>
      </c>
    </row>
    <row r="1243" customHeight="1" spans="1:6">
      <c r="A1243" s="4">
        <v>1241</v>
      </c>
      <c r="B1243" s="4" t="s">
        <v>791</v>
      </c>
      <c r="C1243" s="4" t="s">
        <v>1258</v>
      </c>
      <c r="D1243" s="4">
        <v>2020050207</v>
      </c>
      <c r="E1243" s="4" t="s">
        <v>16</v>
      </c>
      <c r="F1243" s="4" t="s">
        <v>104</v>
      </c>
    </row>
    <row r="1244" customHeight="1" spans="1:6">
      <c r="A1244" s="4">
        <v>1242</v>
      </c>
      <c r="B1244" s="4" t="s">
        <v>791</v>
      </c>
      <c r="C1244" s="4" t="s">
        <v>1259</v>
      </c>
      <c r="D1244" s="4">
        <v>2020050208</v>
      </c>
      <c r="E1244" s="4" t="s">
        <v>16</v>
      </c>
      <c r="F1244" s="4" t="s">
        <v>104</v>
      </c>
    </row>
    <row r="1245" customHeight="1" spans="1:6">
      <c r="A1245" s="4">
        <v>1243</v>
      </c>
      <c r="B1245" s="4" t="s">
        <v>791</v>
      </c>
      <c r="C1245" s="4" t="s">
        <v>1260</v>
      </c>
      <c r="D1245" s="4">
        <v>2020050209</v>
      </c>
      <c r="E1245" s="4" t="s">
        <v>16</v>
      </c>
      <c r="F1245" s="4" t="s">
        <v>104</v>
      </c>
    </row>
    <row r="1246" customHeight="1" spans="1:6">
      <c r="A1246" s="4">
        <v>1244</v>
      </c>
      <c r="B1246" s="4" t="s">
        <v>791</v>
      </c>
      <c r="C1246" s="4" t="s">
        <v>1261</v>
      </c>
      <c r="D1246" s="4">
        <v>2020050210</v>
      </c>
      <c r="E1246" s="4" t="s">
        <v>16</v>
      </c>
      <c r="F1246" s="4" t="s">
        <v>104</v>
      </c>
    </row>
    <row r="1247" customHeight="1" spans="1:6">
      <c r="A1247" s="4">
        <v>1245</v>
      </c>
      <c r="B1247" s="4" t="s">
        <v>791</v>
      </c>
      <c r="C1247" s="4" t="s">
        <v>1262</v>
      </c>
      <c r="D1247" s="4">
        <v>2020050211</v>
      </c>
      <c r="E1247" s="4" t="s">
        <v>16</v>
      </c>
      <c r="F1247" s="4" t="s">
        <v>104</v>
      </c>
    </row>
    <row r="1248" customHeight="1" spans="1:6">
      <c r="A1248" s="4">
        <v>1246</v>
      </c>
      <c r="B1248" s="4" t="s">
        <v>791</v>
      </c>
      <c r="C1248" s="4" t="s">
        <v>1263</v>
      </c>
      <c r="D1248" s="4">
        <v>2020050212</v>
      </c>
      <c r="E1248" s="4" t="s">
        <v>16</v>
      </c>
      <c r="F1248" s="4" t="s">
        <v>104</v>
      </c>
    </row>
    <row r="1249" customHeight="1" spans="1:6">
      <c r="A1249" s="4">
        <v>1247</v>
      </c>
      <c r="B1249" s="4" t="s">
        <v>791</v>
      </c>
      <c r="C1249" s="4" t="s">
        <v>1264</v>
      </c>
      <c r="D1249" s="4">
        <v>2020050213</v>
      </c>
      <c r="E1249" s="4" t="s">
        <v>16</v>
      </c>
      <c r="F1249" s="4" t="s">
        <v>104</v>
      </c>
    </row>
    <row r="1250" customHeight="1" spans="1:6">
      <c r="A1250" s="4">
        <v>1248</v>
      </c>
      <c r="B1250" s="4" t="s">
        <v>791</v>
      </c>
      <c r="C1250" s="4" t="s">
        <v>1265</v>
      </c>
      <c r="D1250" s="4">
        <v>2020050214</v>
      </c>
      <c r="E1250" s="4" t="s">
        <v>16</v>
      </c>
      <c r="F1250" s="4" t="s">
        <v>104</v>
      </c>
    </row>
    <row r="1251" customHeight="1" spans="1:6">
      <c r="A1251" s="4">
        <v>1249</v>
      </c>
      <c r="B1251" s="4" t="s">
        <v>791</v>
      </c>
      <c r="C1251" s="4" t="s">
        <v>1266</v>
      </c>
      <c r="D1251" s="4">
        <v>2020050215</v>
      </c>
      <c r="E1251" s="4" t="s">
        <v>16</v>
      </c>
      <c r="F1251" s="4" t="s">
        <v>104</v>
      </c>
    </row>
    <row r="1252" customHeight="1" spans="1:6">
      <c r="A1252" s="4">
        <v>1250</v>
      </c>
      <c r="B1252" s="4" t="s">
        <v>791</v>
      </c>
      <c r="C1252" s="4" t="s">
        <v>1267</v>
      </c>
      <c r="D1252" s="4">
        <v>2020050216</v>
      </c>
      <c r="E1252" s="4" t="s">
        <v>16</v>
      </c>
      <c r="F1252" s="4" t="s">
        <v>104</v>
      </c>
    </row>
    <row r="1253" customHeight="1" spans="1:6">
      <c r="A1253" s="4">
        <v>1251</v>
      </c>
      <c r="B1253" s="4" t="s">
        <v>791</v>
      </c>
      <c r="C1253" s="4" t="s">
        <v>1268</v>
      </c>
      <c r="D1253" s="4">
        <v>2020050217</v>
      </c>
      <c r="E1253" s="4" t="s">
        <v>16</v>
      </c>
      <c r="F1253" s="4" t="s">
        <v>104</v>
      </c>
    </row>
    <row r="1254" customHeight="1" spans="1:6">
      <c r="A1254" s="4">
        <v>1252</v>
      </c>
      <c r="B1254" s="4" t="s">
        <v>791</v>
      </c>
      <c r="C1254" s="4" t="s">
        <v>1269</v>
      </c>
      <c r="D1254" s="4">
        <v>2020050218</v>
      </c>
      <c r="E1254" s="4" t="s">
        <v>16</v>
      </c>
      <c r="F1254" s="4" t="s">
        <v>104</v>
      </c>
    </row>
    <row r="1255" customHeight="1" spans="1:6">
      <c r="A1255" s="4">
        <v>1253</v>
      </c>
      <c r="B1255" s="4" t="s">
        <v>791</v>
      </c>
      <c r="C1255" s="4" t="s">
        <v>1270</v>
      </c>
      <c r="D1255" s="4">
        <v>2020050219</v>
      </c>
      <c r="E1255" s="4" t="s">
        <v>16</v>
      </c>
      <c r="F1255" s="4" t="s">
        <v>104</v>
      </c>
    </row>
    <row r="1256" customHeight="1" spans="1:6">
      <c r="A1256" s="4">
        <v>1254</v>
      </c>
      <c r="B1256" s="4" t="s">
        <v>791</v>
      </c>
      <c r="C1256" s="4" t="s">
        <v>1271</v>
      </c>
      <c r="D1256" s="4">
        <v>2020050220</v>
      </c>
      <c r="E1256" s="4" t="s">
        <v>16</v>
      </c>
      <c r="F1256" s="4" t="s">
        <v>104</v>
      </c>
    </row>
    <row r="1257" customHeight="1" spans="1:6">
      <c r="A1257" s="4">
        <v>1255</v>
      </c>
      <c r="B1257" s="4" t="s">
        <v>791</v>
      </c>
      <c r="C1257" s="4" t="s">
        <v>1272</v>
      </c>
      <c r="D1257" s="4">
        <v>2020050221</v>
      </c>
      <c r="E1257" s="4" t="s">
        <v>16</v>
      </c>
      <c r="F1257" s="4" t="s">
        <v>104</v>
      </c>
    </row>
    <row r="1258" customHeight="1" spans="1:6">
      <c r="A1258" s="4">
        <v>1256</v>
      </c>
      <c r="B1258" s="4" t="s">
        <v>791</v>
      </c>
      <c r="C1258" s="4" t="s">
        <v>1273</v>
      </c>
      <c r="D1258" s="4">
        <v>2020050222</v>
      </c>
      <c r="E1258" s="4" t="s">
        <v>16</v>
      </c>
      <c r="F1258" s="4" t="s">
        <v>104</v>
      </c>
    </row>
    <row r="1259" customHeight="1" spans="1:6">
      <c r="A1259" s="4">
        <v>1257</v>
      </c>
      <c r="B1259" s="4" t="s">
        <v>791</v>
      </c>
      <c r="C1259" s="4" t="s">
        <v>1274</v>
      </c>
      <c r="D1259" s="4">
        <v>2020050223</v>
      </c>
      <c r="E1259" s="4" t="s">
        <v>16</v>
      </c>
      <c r="F1259" s="4" t="s">
        <v>104</v>
      </c>
    </row>
    <row r="1260" customHeight="1" spans="1:6">
      <c r="A1260" s="4">
        <v>1258</v>
      </c>
      <c r="B1260" s="4" t="s">
        <v>791</v>
      </c>
      <c r="C1260" s="4" t="s">
        <v>1275</v>
      </c>
      <c r="D1260" s="4">
        <v>2020050224</v>
      </c>
      <c r="E1260" s="4" t="s">
        <v>16</v>
      </c>
      <c r="F1260" s="4" t="s">
        <v>104</v>
      </c>
    </row>
    <row r="1261" customHeight="1" spans="1:6">
      <c r="A1261" s="4">
        <v>1259</v>
      </c>
      <c r="B1261" s="4" t="s">
        <v>791</v>
      </c>
      <c r="C1261" s="4" t="s">
        <v>1276</v>
      </c>
      <c r="D1261" s="4">
        <v>2020050225</v>
      </c>
      <c r="E1261" s="4" t="s">
        <v>16</v>
      </c>
      <c r="F1261" s="4" t="s">
        <v>104</v>
      </c>
    </row>
    <row r="1262" customHeight="1" spans="1:6">
      <c r="A1262" s="4">
        <v>1260</v>
      </c>
      <c r="B1262" s="4" t="s">
        <v>791</v>
      </c>
      <c r="C1262" s="4" t="s">
        <v>63</v>
      </c>
      <c r="D1262" s="4">
        <v>2020050226</v>
      </c>
      <c r="E1262" s="4" t="s">
        <v>16</v>
      </c>
      <c r="F1262" s="4" t="s">
        <v>104</v>
      </c>
    </row>
    <row r="1263" customHeight="1" spans="1:6">
      <c r="A1263" s="4">
        <v>1261</v>
      </c>
      <c r="B1263" s="4" t="s">
        <v>791</v>
      </c>
      <c r="C1263" s="4" t="s">
        <v>1277</v>
      </c>
      <c r="D1263" s="4">
        <v>2020050227</v>
      </c>
      <c r="E1263" s="4" t="s">
        <v>16</v>
      </c>
      <c r="F1263" s="4" t="s">
        <v>104</v>
      </c>
    </row>
    <row r="1264" customHeight="1" spans="1:6">
      <c r="A1264" s="4">
        <v>1262</v>
      </c>
      <c r="B1264" s="4" t="s">
        <v>791</v>
      </c>
      <c r="C1264" s="4" t="s">
        <v>1278</v>
      </c>
      <c r="D1264" s="4">
        <v>2020050228</v>
      </c>
      <c r="E1264" s="4" t="s">
        <v>16</v>
      </c>
      <c r="F1264" s="4" t="s">
        <v>104</v>
      </c>
    </row>
    <row r="1265" customHeight="1" spans="1:6">
      <c r="A1265" s="4">
        <v>1263</v>
      </c>
      <c r="B1265" s="4" t="s">
        <v>791</v>
      </c>
      <c r="C1265" s="4" t="s">
        <v>1279</v>
      </c>
      <c r="D1265" s="4">
        <v>2020050229</v>
      </c>
      <c r="E1265" s="4" t="s">
        <v>16</v>
      </c>
      <c r="F1265" s="4" t="s">
        <v>104</v>
      </c>
    </row>
    <row r="1266" customHeight="1" spans="1:6">
      <c r="A1266" s="4">
        <v>1264</v>
      </c>
      <c r="B1266" s="4" t="s">
        <v>791</v>
      </c>
      <c r="C1266" s="4" t="s">
        <v>1280</v>
      </c>
      <c r="D1266" s="4">
        <v>2020050230</v>
      </c>
      <c r="E1266" s="4" t="s">
        <v>16</v>
      </c>
      <c r="F1266" s="4" t="s">
        <v>104</v>
      </c>
    </row>
    <row r="1267" customHeight="1" spans="1:6">
      <c r="A1267" s="4">
        <v>1265</v>
      </c>
      <c r="B1267" s="4" t="s">
        <v>791</v>
      </c>
      <c r="C1267" s="4" t="s">
        <v>1281</v>
      </c>
      <c r="D1267" s="4">
        <v>2020050231</v>
      </c>
      <c r="E1267" s="4" t="s">
        <v>16</v>
      </c>
      <c r="F1267" s="4" t="s">
        <v>104</v>
      </c>
    </row>
    <row r="1268" customHeight="1" spans="1:6">
      <c r="A1268" s="4">
        <v>1266</v>
      </c>
      <c r="B1268" s="4" t="s">
        <v>791</v>
      </c>
      <c r="C1268" s="4" t="s">
        <v>1282</v>
      </c>
      <c r="D1268" s="4">
        <v>2020050232</v>
      </c>
      <c r="E1268" s="4" t="s">
        <v>16</v>
      </c>
      <c r="F1268" s="4" t="s">
        <v>104</v>
      </c>
    </row>
    <row r="1269" customHeight="1" spans="1:6">
      <c r="A1269" s="4">
        <v>1267</v>
      </c>
      <c r="B1269" s="4" t="s">
        <v>791</v>
      </c>
      <c r="C1269" s="4" t="s">
        <v>1283</v>
      </c>
      <c r="D1269" s="4">
        <v>2020050233</v>
      </c>
      <c r="E1269" s="4" t="s">
        <v>16</v>
      </c>
      <c r="F1269" s="4" t="s">
        <v>104</v>
      </c>
    </row>
    <row r="1270" customHeight="1" spans="1:6">
      <c r="A1270" s="4">
        <v>1268</v>
      </c>
      <c r="B1270" s="4" t="s">
        <v>791</v>
      </c>
      <c r="C1270" s="4" t="s">
        <v>1284</v>
      </c>
      <c r="D1270" s="4">
        <v>2020050234</v>
      </c>
      <c r="E1270" s="4" t="s">
        <v>16</v>
      </c>
      <c r="F1270" s="4" t="s">
        <v>104</v>
      </c>
    </row>
    <row r="1271" customHeight="1" spans="1:6">
      <c r="A1271" s="4">
        <v>1269</v>
      </c>
      <c r="B1271" s="4" t="s">
        <v>791</v>
      </c>
      <c r="C1271" s="4" t="s">
        <v>1285</v>
      </c>
      <c r="D1271" s="4">
        <v>2020050235</v>
      </c>
      <c r="E1271" s="4" t="s">
        <v>16</v>
      </c>
      <c r="F1271" s="4" t="s">
        <v>104</v>
      </c>
    </row>
    <row r="1272" customHeight="1" spans="1:6">
      <c r="A1272" s="4">
        <v>1270</v>
      </c>
      <c r="B1272" s="4" t="s">
        <v>791</v>
      </c>
      <c r="C1272" s="4" t="s">
        <v>1286</v>
      </c>
      <c r="D1272" s="4">
        <v>2020050236</v>
      </c>
      <c r="E1272" s="4" t="s">
        <v>16</v>
      </c>
      <c r="F1272" s="4" t="s">
        <v>104</v>
      </c>
    </row>
    <row r="1273" customHeight="1" spans="1:6">
      <c r="A1273" s="4">
        <v>1271</v>
      </c>
      <c r="B1273" s="4" t="s">
        <v>791</v>
      </c>
      <c r="C1273" s="4" t="s">
        <v>1287</v>
      </c>
      <c r="D1273" s="4">
        <v>2020050237</v>
      </c>
      <c r="E1273" s="4" t="s">
        <v>16</v>
      </c>
      <c r="F1273" s="4" t="s">
        <v>104</v>
      </c>
    </row>
    <row r="1274" customHeight="1" spans="1:6">
      <c r="A1274" s="4">
        <v>1272</v>
      </c>
      <c r="B1274" s="4" t="s">
        <v>791</v>
      </c>
      <c r="C1274" s="4" t="s">
        <v>1288</v>
      </c>
      <c r="D1274" s="4">
        <v>2020050238</v>
      </c>
      <c r="E1274" s="4" t="s">
        <v>16</v>
      </c>
      <c r="F1274" s="4" t="s">
        <v>104</v>
      </c>
    </row>
    <row r="1275" customHeight="1" spans="1:6">
      <c r="A1275" s="4">
        <v>1273</v>
      </c>
      <c r="B1275" s="4" t="s">
        <v>791</v>
      </c>
      <c r="C1275" s="4" t="s">
        <v>1289</v>
      </c>
      <c r="D1275" s="4">
        <v>2020050239</v>
      </c>
      <c r="E1275" s="4" t="s">
        <v>16</v>
      </c>
      <c r="F1275" s="4" t="s">
        <v>104</v>
      </c>
    </row>
    <row r="1276" customHeight="1" spans="1:6">
      <c r="A1276" s="4">
        <v>1274</v>
      </c>
      <c r="B1276" s="4" t="s">
        <v>791</v>
      </c>
      <c r="C1276" s="4" t="s">
        <v>1290</v>
      </c>
      <c r="D1276" s="4">
        <v>2020050240</v>
      </c>
      <c r="E1276" s="4" t="s">
        <v>16</v>
      </c>
      <c r="F1276" s="4" t="s">
        <v>104</v>
      </c>
    </row>
    <row r="1277" customHeight="1" spans="1:6">
      <c r="A1277" s="4">
        <v>1275</v>
      </c>
      <c r="B1277" s="4" t="s">
        <v>791</v>
      </c>
      <c r="C1277" s="4" t="s">
        <v>1291</v>
      </c>
      <c r="D1277" s="4">
        <v>2020050241</v>
      </c>
      <c r="E1277" s="4" t="s">
        <v>16</v>
      </c>
      <c r="F1277" s="4" t="s">
        <v>104</v>
      </c>
    </row>
    <row r="1278" customHeight="1" spans="1:6">
      <c r="A1278" s="4">
        <v>1276</v>
      </c>
      <c r="B1278" s="4" t="s">
        <v>791</v>
      </c>
      <c r="C1278" s="4" t="s">
        <v>1292</v>
      </c>
      <c r="D1278" s="4">
        <v>2020050242</v>
      </c>
      <c r="E1278" s="4" t="s">
        <v>16</v>
      </c>
      <c r="F1278" s="4" t="s">
        <v>104</v>
      </c>
    </row>
    <row r="1279" customHeight="1" spans="1:6">
      <c r="A1279" s="4">
        <v>1277</v>
      </c>
      <c r="B1279" s="4" t="s">
        <v>791</v>
      </c>
      <c r="C1279" s="4" t="s">
        <v>1293</v>
      </c>
      <c r="D1279" s="4">
        <v>2020050243</v>
      </c>
      <c r="E1279" s="4" t="s">
        <v>16</v>
      </c>
      <c r="F1279" s="4" t="s">
        <v>104</v>
      </c>
    </row>
    <row r="1280" customHeight="1" spans="1:6">
      <c r="A1280" s="4">
        <v>1278</v>
      </c>
      <c r="B1280" s="4" t="s">
        <v>791</v>
      </c>
      <c r="C1280" s="4" t="s">
        <v>871</v>
      </c>
      <c r="D1280" s="4">
        <v>2020050244</v>
      </c>
      <c r="E1280" s="4" t="s">
        <v>16</v>
      </c>
      <c r="F1280" s="4" t="s">
        <v>104</v>
      </c>
    </row>
    <row r="1281" customHeight="1" spans="1:6">
      <c r="A1281" s="4">
        <v>1279</v>
      </c>
      <c r="B1281" s="4" t="s">
        <v>791</v>
      </c>
      <c r="C1281" s="4" t="s">
        <v>1294</v>
      </c>
      <c r="D1281" s="4">
        <v>2020050245</v>
      </c>
      <c r="E1281" s="4" t="s">
        <v>16</v>
      </c>
      <c r="F1281" s="4" t="s">
        <v>104</v>
      </c>
    </row>
    <row r="1282" customHeight="1" spans="1:6">
      <c r="A1282" s="4">
        <v>1280</v>
      </c>
      <c r="B1282" s="4" t="s">
        <v>791</v>
      </c>
      <c r="C1282" s="4" t="s">
        <v>1295</v>
      </c>
      <c r="D1282" s="4">
        <v>2020050246</v>
      </c>
      <c r="E1282" s="4" t="s">
        <v>16</v>
      </c>
      <c r="F1282" s="4" t="s">
        <v>104</v>
      </c>
    </row>
    <row r="1283" customHeight="1" spans="1:6">
      <c r="A1283" s="4">
        <v>1281</v>
      </c>
      <c r="B1283" s="4" t="s">
        <v>791</v>
      </c>
      <c r="C1283" s="4" t="s">
        <v>1296</v>
      </c>
      <c r="D1283" s="4">
        <v>2020050247</v>
      </c>
      <c r="E1283" s="4" t="s">
        <v>16</v>
      </c>
      <c r="F1283" s="4" t="s">
        <v>104</v>
      </c>
    </row>
    <row r="1284" customHeight="1" spans="1:6">
      <c r="A1284" s="4">
        <v>1282</v>
      </c>
      <c r="B1284" s="4" t="s">
        <v>791</v>
      </c>
      <c r="C1284" s="4" t="s">
        <v>1297</v>
      </c>
      <c r="D1284" s="4">
        <v>2020050248</v>
      </c>
      <c r="E1284" s="4" t="s">
        <v>16</v>
      </c>
      <c r="F1284" s="4" t="s">
        <v>104</v>
      </c>
    </row>
    <row r="1285" customHeight="1" spans="1:6">
      <c r="A1285" s="4">
        <v>1283</v>
      </c>
      <c r="B1285" s="4" t="s">
        <v>791</v>
      </c>
      <c r="C1285" s="4" t="s">
        <v>1298</v>
      </c>
      <c r="D1285" s="4">
        <v>2020050249</v>
      </c>
      <c r="E1285" s="4" t="s">
        <v>16</v>
      </c>
      <c r="F1285" s="4" t="s">
        <v>104</v>
      </c>
    </row>
    <row r="1286" customHeight="1" spans="1:6">
      <c r="A1286" s="4">
        <v>1284</v>
      </c>
      <c r="B1286" s="4" t="s">
        <v>791</v>
      </c>
      <c r="C1286" s="4" t="s">
        <v>1299</v>
      </c>
      <c r="D1286" s="4">
        <v>2020050250</v>
      </c>
      <c r="E1286" s="4" t="s">
        <v>16</v>
      </c>
      <c r="F1286" s="4" t="s">
        <v>104</v>
      </c>
    </row>
    <row r="1287" customHeight="1" spans="1:6">
      <c r="A1287" s="4">
        <v>1285</v>
      </c>
      <c r="B1287" s="4" t="s">
        <v>791</v>
      </c>
      <c r="C1287" s="4" t="s">
        <v>1300</v>
      </c>
      <c r="D1287" s="4">
        <v>2020050251</v>
      </c>
      <c r="E1287" s="4" t="s">
        <v>16</v>
      </c>
      <c r="F1287" s="4" t="s">
        <v>104</v>
      </c>
    </row>
    <row r="1288" customHeight="1" spans="1:6">
      <c r="A1288" s="4">
        <v>1286</v>
      </c>
      <c r="B1288" s="4" t="s">
        <v>791</v>
      </c>
      <c r="C1288" s="4" t="s">
        <v>1301</v>
      </c>
      <c r="D1288" s="4">
        <v>2020050252</v>
      </c>
      <c r="E1288" s="4" t="s">
        <v>16</v>
      </c>
      <c r="F1288" s="4" t="s">
        <v>104</v>
      </c>
    </row>
    <row r="1289" customHeight="1" spans="1:6">
      <c r="A1289" s="4">
        <v>1287</v>
      </c>
      <c r="B1289" s="4" t="s">
        <v>791</v>
      </c>
      <c r="C1289" s="4" t="s">
        <v>1302</v>
      </c>
      <c r="D1289" s="4">
        <v>2020050253</v>
      </c>
      <c r="E1289" s="4" t="s">
        <v>16</v>
      </c>
      <c r="F1289" s="4" t="s">
        <v>104</v>
      </c>
    </row>
    <row r="1290" customHeight="1" spans="1:6">
      <c r="A1290" s="4">
        <v>1288</v>
      </c>
      <c r="B1290" s="4" t="s">
        <v>791</v>
      </c>
      <c r="C1290" s="4" t="s">
        <v>1303</v>
      </c>
      <c r="D1290" s="4">
        <v>2020050254</v>
      </c>
      <c r="E1290" s="4" t="s">
        <v>16</v>
      </c>
      <c r="F1290" s="4" t="s">
        <v>104</v>
      </c>
    </row>
    <row r="1291" customHeight="1" spans="1:6">
      <c r="A1291" s="4">
        <v>1289</v>
      </c>
      <c r="B1291" s="4" t="s">
        <v>791</v>
      </c>
      <c r="C1291" s="4" t="s">
        <v>1304</v>
      </c>
      <c r="D1291" s="4">
        <v>2020050255</v>
      </c>
      <c r="E1291" s="4" t="s">
        <v>16</v>
      </c>
      <c r="F1291" s="4" t="s">
        <v>104</v>
      </c>
    </row>
    <row r="1292" customHeight="1" spans="1:6">
      <c r="A1292" s="4">
        <v>1290</v>
      </c>
      <c r="B1292" s="4" t="s">
        <v>791</v>
      </c>
      <c r="C1292" s="4" t="s">
        <v>1305</v>
      </c>
      <c r="D1292" s="4">
        <v>2020050256</v>
      </c>
      <c r="E1292" s="4" t="s">
        <v>16</v>
      </c>
      <c r="F1292" s="4" t="s">
        <v>104</v>
      </c>
    </row>
    <row r="1293" customHeight="1" spans="1:6">
      <c r="A1293" s="4">
        <v>1291</v>
      </c>
      <c r="B1293" s="4" t="s">
        <v>791</v>
      </c>
      <c r="C1293" s="4" t="s">
        <v>1306</v>
      </c>
      <c r="D1293" s="4">
        <v>2020050257</v>
      </c>
      <c r="E1293" s="4" t="s">
        <v>16</v>
      </c>
      <c r="F1293" s="4" t="s">
        <v>104</v>
      </c>
    </row>
    <row r="1294" customHeight="1" spans="1:6">
      <c r="A1294" s="4">
        <v>1292</v>
      </c>
      <c r="B1294" s="4" t="s">
        <v>791</v>
      </c>
      <c r="C1294" s="4" t="s">
        <v>1307</v>
      </c>
      <c r="D1294" s="4">
        <v>2020050258</v>
      </c>
      <c r="E1294" s="4" t="s">
        <v>16</v>
      </c>
      <c r="F1294" s="4" t="s">
        <v>104</v>
      </c>
    </row>
    <row r="1295" customHeight="1" spans="1:6">
      <c r="A1295" s="4">
        <v>1293</v>
      </c>
      <c r="B1295" s="4" t="s">
        <v>791</v>
      </c>
      <c r="C1295" s="4" t="s">
        <v>1308</v>
      </c>
      <c r="D1295" s="4">
        <v>2020050259</v>
      </c>
      <c r="E1295" s="4" t="s">
        <v>16</v>
      </c>
      <c r="F1295" s="4" t="s">
        <v>104</v>
      </c>
    </row>
    <row r="1296" customHeight="1" spans="1:6">
      <c r="A1296" s="4">
        <v>1294</v>
      </c>
      <c r="B1296" s="4" t="s">
        <v>791</v>
      </c>
      <c r="C1296" s="4" t="s">
        <v>1309</v>
      </c>
      <c r="D1296" s="4">
        <v>2020050260</v>
      </c>
      <c r="E1296" s="4" t="s">
        <v>16</v>
      </c>
      <c r="F1296" s="4" t="s">
        <v>104</v>
      </c>
    </row>
    <row r="1297" customHeight="1" spans="1:6">
      <c r="A1297" s="4">
        <v>1295</v>
      </c>
      <c r="B1297" s="4" t="s">
        <v>791</v>
      </c>
      <c r="C1297" s="4" t="s">
        <v>1310</v>
      </c>
      <c r="D1297" s="4">
        <v>2020050261</v>
      </c>
      <c r="E1297" s="4" t="s">
        <v>16</v>
      </c>
      <c r="F1297" s="4" t="s">
        <v>104</v>
      </c>
    </row>
    <row r="1298" customHeight="1" spans="1:6">
      <c r="A1298" s="4">
        <v>1296</v>
      </c>
      <c r="B1298" s="4" t="s">
        <v>791</v>
      </c>
      <c r="C1298" s="4" t="s">
        <v>1311</v>
      </c>
      <c r="D1298" s="4">
        <v>2020050262</v>
      </c>
      <c r="E1298" s="4" t="s">
        <v>16</v>
      </c>
      <c r="F1298" s="4" t="s">
        <v>104</v>
      </c>
    </row>
    <row r="1299" customHeight="1" spans="1:6">
      <c r="A1299" s="4">
        <v>1297</v>
      </c>
      <c r="B1299" s="4" t="s">
        <v>791</v>
      </c>
      <c r="C1299" s="4" t="s">
        <v>1312</v>
      </c>
      <c r="D1299" s="4">
        <v>2020050263</v>
      </c>
      <c r="E1299" s="4" t="s">
        <v>16</v>
      </c>
      <c r="F1299" s="4" t="s">
        <v>104</v>
      </c>
    </row>
    <row r="1300" customHeight="1" spans="1:6">
      <c r="A1300" s="4">
        <v>1298</v>
      </c>
      <c r="B1300" s="4" t="s">
        <v>791</v>
      </c>
      <c r="C1300" s="4" t="s">
        <v>1313</v>
      </c>
      <c r="D1300" s="4">
        <v>2020050264</v>
      </c>
      <c r="E1300" s="4" t="s">
        <v>16</v>
      </c>
      <c r="F1300" s="4" t="s">
        <v>104</v>
      </c>
    </row>
    <row r="1301" customHeight="1" spans="1:6">
      <c r="A1301" s="4">
        <v>1299</v>
      </c>
      <c r="B1301" s="4" t="s">
        <v>791</v>
      </c>
      <c r="C1301" s="4" t="s">
        <v>1314</v>
      </c>
      <c r="D1301" s="4">
        <v>2020050265</v>
      </c>
      <c r="E1301" s="4" t="s">
        <v>16</v>
      </c>
      <c r="F1301" s="4" t="s">
        <v>104</v>
      </c>
    </row>
    <row r="1302" customHeight="1" spans="1:6">
      <c r="A1302" s="4">
        <v>1300</v>
      </c>
      <c r="B1302" s="4" t="s">
        <v>791</v>
      </c>
      <c r="C1302" s="4" t="s">
        <v>1315</v>
      </c>
      <c r="D1302" s="4">
        <v>2020050266</v>
      </c>
      <c r="E1302" s="4" t="s">
        <v>16</v>
      </c>
      <c r="F1302" s="4" t="s">
        <v>104</v>
      </c>
    </row>
    <row r="1303" customHeight="1" spans="1:6">
      <c r="A1303" s="4">
        <v>1301</v>
      </c>
      <c r="B1303" s="4" t="s">
        <v>791</v>
      </c>
      <c r="C1303" s="4" t="s">
        <v>1316</v>
      </c>
      <c r="D1303" s="4">
        <v>2020050267</v>
      </c>
      <c r="E1303" s="4" t="s">
        <v>16</v>
      </c>
      <c r="F1303" s="4" t="s">
        <v>104</v>
      </c>
    </row>
    <row r="1304" customHeight="1" spans="1:6">
      <c r="A1304" s="4">
        <v>1302</v>
      </c>
      <c r="B1304" s="4" t="s">
        <v>791</v>
      </c>
      <c r="C1304" s="4" t="s">
        <v>1317</v>
      </c>
      <c r="D1304" s="4">
        <v>2020050268</v>
      </c>
      <c r="E1304" s="4" t="s">
        <v>16</v>
      </c>
      <c r="F1304" s="4" t="s">
        <v>104</v>
      </c>
    </row>
    <row r="1305" customHeight="1" spans="1:6">
      <c r="A1305" s="4">
        <v>1303</v>
      </c>
      <c r="B1305" s="4" t="s">
        <v>791</v>
      </c>
      <c r="C1305" s="4" t="s">
        <v>1318</v>
      </c>
      <c r="D1305" s="4">
        <v>2020050269</v>
      </c>
      <c r="E1305" s="4" t="s">
        <v>16</v>
      </c>
      <c r="F1305" s="4" t="s">
        <v>104</v>
      </c>
    </row>
    <row r="1306" customHeight="1" spans="1:6">
      <c r="A1306" s="4">
        <v>1304</v>
      </c>
      <c r="B1306" s="4" t="s">
        <v>791</v>
      </c>
      <c r="C1306" s="4" t="s">
        <v>1319</v>
      </c>
      <c r="D1306" s="4">
        <v>2020050270</v>
      </c>
      <c r="E1306" s="4" t="s">
        <v>16</v>
      </c>
      <c r="F1306" s="4" t="s">
        <v>104</v>
      </c>
    </row>
    <row r="1307" customHeight="1" spans="1:6">
      <c r="A1307" s="4">
        <v>1305</v>
      </c>
      <c r="B1307" s="4" t="s">
        <v>791</v>
      </c>
      <c r="C1307" s="4" t="s">
        <v>1320</v>
      </c>
      <c r="D1307" s="4">
        <v>2020050272</v>
      </c>
      <c r="E1307" s="4" t="s">
        <v>16</v>
      </c>
      <c r="F1307" s="4" t="s">
        <v>104</v>
      </c>
    </row>
    <row r="1308" customHeight="1" spans="1:6">
      <c r="A1308" s="4">
        <v>1306</v>
      </c>
      <c r="B1308" s="4" t="s">
        <v>791</v>
      </c>
      <c r="C1308" s="4" t="s">
        <v>1168</v>
      </c>
      <c r="D1308" s="4">
        <v>2020050273</v>
      </c>
      <c r="E1308" s="4" t="s">
        <v>16</v>
      </c>
      <c r="F1308" s="4" t="s">
        <v>104</v>
      </c>
    </row>
    <row r="1309" customHeight="1" spans="1:6">
      <c r="A1309" s="4">
        <v>1307</v>
      </c>
      <c r="B1309" s="4" t="s">
        <v>791</v>
      </c>
      <c r="C1309" s="4" t="s">
        <v>1321</v>
      </c>
      <c r="D1309" s="4">
        <v>2020050274</v>
      </c>
      <c r="E1309" s="4" t="s">
        <v>16</v>
      </c>
      <c r="F1309" s="4" t="s">
        <v>104</v>
      </c>
    </row>
    <row r="1310" customHeight="1" spans="1:6">
      <c r="A1310" s="4">
        <v>1308</v>
      </c>
      <c r="B1310" s="4" t="s">
        <v>791</v>
      </c>
      <c r="C1310" s="4" t="s">
        <v>1322</v>
      </c>
      <c r="D1310" s="4">
        <v>2020055143</v>
      </c>
      <c r="E1310" s="4" t="s">
        <v>103</v>
      </c>
      <c r="F1310" s="4" t="s">
        <v>104</v>
      </c>
    </row>
    <row r="1311" customHeight="1" spans="1:6">
      <c r="A1311" s="4">
        <v>1309</v>
      </c>
      <c r="B1311" s="4" t="s">
        <v>791</v>
      </c>
      <c r="C1311" s="4" t="s">
        <v>1323</v>
      </c>
      <c r="D1311" s="4">
        <v>2020055144</v>
      </c>
      <c r="E1311" s="4" t="s">
        <v>103</v>
      </c>
      <c r="F1311" s="4" t="s">
        <v>104</v>
      </c>
    </row>
    <row r="1312" customHeight="1" spans="1:6">
      <c r="A1312" s="4">
        <v>1310</v>
      </c>
      <c r="B1312" s="4" t="s">
        <v>791</v>
      </c>
      <c r="C1312" s="4" t="s">
        <v>1324</v>
      </c>
      <c r="D1312" s="4">
        <v>2020055145</v>
      </c>
      <c r="E1312" s="4" t="s">
        <v>103</v>
      </c>
      <c r="F1312" s="4" t="s">
        <v>104</v>
      </c>
    </row>
    <row r="1313" customHeight="1" spans="1:6">
      <c r="A1313" s="4">
        <v>1311</v>
      </c>
      <c r="B1313" s="4" t="s">
        <v>791</v>
      </c>
      <c r="C1313" s="4" t="s">
        <v>1325</v>
      </c>
      <c r="D1313" s="4">
        <v>2020055146</v>
      </c>
      <c r="E1313" s="4" t="s">
        <v>103</v>
      </c>
      <c r="F1313" s="4" t="s">
        <v>104</v>
      </c>
    </row>
    <row r="1314" customHeight="1" spans="1:6">
      <c r="A1314" s="4">
        <v>1312</v>
      </c>
      <c r="B1314" s="4" t="s">
        <v>791</v>
      </c>
      <c r="C1314" s="4" t="s">
        <v>1326</v>
      </c>
      <c r="D1314" s="4">
        <v>2020055147</v>
      </c>
      <c r="E1314" s="4" t="s">
        <v>103</v>
      </c>
      <c r="F1314" s="4" t="s">
        <v>104</v>
      </c>
    </row>
    <row r="1315" customHeight="1" spans="1:6">
      <c r="A1315" s="4">
        <v>1313</v>
      </c>
      <c r="B1315" s="4" t="s">
        <v>791</v>
      </c>
      <c r="C1315" s="4" t="s">
        <v>1327</v>
      </c>
      <c r="D1315" s="4">
        <v>2020055148</v>
      </c>
      <c r="E1315" s="4" t="s">
        <v>103</v>
      </c>
      <c r="F1315" s="4" t="s">
        <v>104</v>
      </c>
    </row>
    <row r="1316" customHeight="1" spans="1:6">
      <c r="A1316" s="4">
        <v>1314</v>
      </c>
      <c r="B1316" s="4" t="s">
        <v>791</v>
      </c>
      <c r="C1316" s="4" t="s">
        <v>1328</v>
      </c>
      <c r="D1316" s="4">
        <v>2020055149</v>
      </c>
      <c r="E1316" s="4" t="s">
        <v>103</v>
      </c>
      <c r="F1316" s="4" t="s">
        <v>104</v>
      </c>
    </row>
    <row r="1317" customHeight="1" spans="1:6">
      <c r="A1317" s="4">
        <v>1315</v>
      </c>
      <c r="B1317" s="4" t="s">
        <v>791</v>
      </c>
      <c r="C1317" s="4" t="s">
        <v>1329</v>
      </c>
      <c r="D1317" s="4">
        <v>2020055150</v>
      </c>
      <c r="E1317" s="4" t="s">
        <v>103</v>
      </c>
      <c r="F1317" s="4" t="s">
        <v>104</v>
      </c>
    </row>
    <row r="1318" customHeight="1" spans="1:6">
      <c r="A1318" s="4">
        <v>1316</v>
      </c>
      <c r="B1318" s="4" t="s">
        <v>791</v>
      </c>
      <c r="C1318" s="4" t="s">
        <v>1330</v>
      </c>
      <c r="D1318" s="4">
        <v>2020055151</v>
      </c>
      <c r="E1318" s="4" t="s">
        <v>103</v>
      </c>
      <c r="F1318" s="4" t="s">
        <v>104</v>
      </c>
    </row>
    <row r="1319" customHeight="1" spans="1:6">
      <c r="A1319" s="4">
        <v>1317</v>
      </c>
      <c r="B1319" s="4" t="s">
        <v>791</v>
      </c>
      <c r="C1319" s="4" t="s">
        <v>1331</v>
      </c>
      <c r="D1319" s="4">
        <v>2020055152</v>
      </c>
      <c r="E1319" s="4" t="s">
        <v>103</v>
      </c>
      <c r="F1319" s="4" t="s">
        <v>104</v>
      </c>
    </row>
    <row r="1320" customHeight="1" spans="1:6">
      <c r="A1320" s="4">
        <v>1318</v>
      </c>
      <c r="B1320" s="4" t="s">
        <v>791</v>
      </c>
      <c r="C1320" s="4" t="s">
        <v>1332</v>
      </c>
      <c r="D1320" s="4">
        <v>2020055153</v>
      </c>
      <c r="E1320" s="4" t="s">
        <v>103</v>
      </c>
      <c r="F1320" s="4" t="s">
        <v>104</v>
      </c>
    </row>
    <row r="1321" customHeight="1" spans="1:6">
      <c r="A1321" s="4">
        <v>1319</v>
      </c>
      <c r="B1321" s="4" t="s">
        <v>791</v>
      </c>
      <c r="C1321" s="4" t="s">
        <v>1333</v>
      </c>
      <c r="D1321" s="4">
        <v>2020055154</v>
      </c>
      <c r="E1321" s="4" t="s">
        <v>103</v>
      </c>
      <c r="F1321" s="4" t="s">
        <v>104</v>
      </c>
    </row>
    <row r="1322" customHeight="1" spans="1:6">
      <c r="A1322" s="4">
        <v>1320</v>
      </c>
      <c r="B1322" s="4" t="s">
        <v>791</v>
      </c>
      <c r="C1322" s="4" t="s">
        <v>1334</v>
      </c>
      <c r="D1322" s="4">
        <v>2020055155</v>
      </c>
      <c r="E1322" s="4" t="s">
        <v>103</v>
      </c>
      <c r="F1322" s="4" t="s">
        <v>104</v>
      </c>
    </row>
    <row r="1323" customHeight="1" spans="1:6">
      <c r="A1323" s="4">
        <v>1321</v>
      </c>
      <c r="B1323" s="4" t="s">
        <v>791</v>
      </c>
      <c r="C1323" s="4" t="s">
        <v>1335</v>
      </c>
      <c r="D1323" s="4">
        <v>2020055156</v>
      </c>
      <c r="E1323" s="4" t="s">
        <v>103</v>
      </c>
      <c r="F1323" s="4" t="s">
        <v>104</v>
      </c>
    </row>
    <row r="1324" customHeight="1" spans="1:6">
      <c r="A1324" s="4">
        <v>1322</v>
      </c>
      <c r="B1324" s="4" t="s">
        <v>791</v>
      </c>
      <c r="C1324" s="4" t="s">
        <v>1336</v>
      </c>
      <c r="D1324" s="4">
        <v>2020055157</v>
      </c>
      <c r="E1324" s="4" t="s">
        <v>103</v>
      </c>
      <c r="F1324" s="4" t="s">
        <v>104</v>
      </c>
    </row>
    <row r="1325" customHeight="1" spans="1:6">
      <c r="A1325" s="4">
        <v>1323</v>
      </c>
      <c r="B1325" s="4" t="s">
        <v>791</v>
      </c>
      <c r="C1325" s="4" t="s">
        <v>1337</v>
      </c>
      <c r="D1325" s="4">
        <v>2020055158</v>
      </c>
      <c r="E1325" s="4" t="s">
        <v>103</v>
      </c>
      <c r="F1325" s="4" t="s">
        <v>104</v>
      </c>
    </row>
    <row r="1326" customHeight="1" spans="1:6">
      <c r="A1326" s="4">
        <v>1324</v>
      </c>
      <c r="B1326" s="4" t="s">
        <v>791</v>
      </c>
      <c r="C1326" s="4" t="s">
        <v>1338</v>
      </c>
      <c r="D1326" s="4">
        <v>2020055159</v>
      </c>
      <c r="E1326" s="4" t="s">
        <v>103</v>
      </c>
      <c r="F1326" s="4" t="s">
        <v>104</v>
      </c>
    </row>
    <row r="1327" customHeight="1" spans="1:6">
      <c r="A1327" s="4">
        <v>1325</v>
      </c>
      <c r="B1327" s="4" t="s">
        <v>791</v>
      </c>
      <c r="C1327" s="4" t="s">
        <v>1339</v>
      </c>
      <c r="D1327" s="4">
        <v>2020055160</v>
      </c>
      <c r="E1327" s="4" t="s">
        <v>103</v>
      </c>
      <c r="F1327" s="4" t="s">
        <v>104</v>
      </c>
    </row>
    <row r="1328" customHeight="1" spans="1:6">
      <c r="A1328" s="4">
        <v>1326</v>
      </c>
      <c r="B1328" s="4" t="s">
        <v>791</v>
      </c>
      <c r="C1328" s="4" t="s">
        <v>1340</v>
      </c>
      <c r="D1328" s="4">
        <v>2020055161</v>
      </c>
      <c r="E1328" s="4" t="s">
        <v>103</v>
      </c>
      <c r="F1328" s="4" t="s">
        <v>104</v>
      </c>
    </row>
    <row r="1329" customHeight="1" spans="1:6">
      <c r="A1329" s="4">
        <v>1327</v>
      </c>
      <c r="B1329" s="4" t="s">
        <v>791</v>
      </c>
      <c r="C1329" s="4" t="s">
        <v>1341</v>
      </c>
      <c r="D1329" s="4">
        <v>2020055162</v>
      </c>
      <c r="E1329" s="4" t="s">
        <v>103</v>
      </c>
      <c r="F1329" s="4" t="s">
        <v>104</v>
      </c>
    </row>
    <row r="1330" customHeight="1" spans="1:6">
      <c r="A1330" s="4">
        <v>1328</v>
      </c>
      <c r="B1330" s="4" t="s">
        <v>791</v>
      </c>
      <c r="C1330" s="4" t="s">
        <v>1342</v>
      </c>
      <c r="D1330" s="4">
        <v>2020055163</v>
      </c>
      <c r="E1330" s="4" t="s">
        <v>103</v>
      </c>
      <c r="F1330" s="4" t="s">
        <v>104</v>
      </c>
    </row>
    <row r="1331" customHeight="1" spans="1:6">
      <c r="A1331" s="4">
        <v>1329</v>
      </c>
      <c r="B1331" s="4" t="s">
        <v>791</v>
      </c>
      <c r="C1331" s="4" t="s">
        <v>1343</v>
      </c>
      <c r="D1331" s="4">
        <v>2020055164</v>
      </c>
      <c r="E1331" s="4" t="s">
        <v>103</v>
      </c>
      <c r="F1331" s="4" t="s">
        <v>104</v>
      </c>
    </row>
    <row r="1332" customHeight="1" spans="1:6">
      <c r="A1332" s="4">
        <v>1330</v>
      </c>
      <c r="B1332" s="4" t="s">
        <v>791</v>
      </c>
      <c r="C1332" s="4" t="s">
        <v>1344</v>
      </c>
      <c r="D1332" s="4">
        <v>2020055165</v>
      </c>
      <c r="E1332" s="4" t="s">
        <v>103</v>
      </c>
      <c r="F1332" s="4" t="s">
        <v>104</v>
      </c>
    </row>
    <row r="1333" customHeight="1" spans="1:6">
      <c r="A1333" s="4">
        <v>1331</v>
      </c>
      <c r="B1333" s="4" t="s">
        <v>791</v>
      </c>
      <c r="C1333" s="4" t="s">
        <v>1345</v>
      </c>
      <c r="D1333" s="4">
        <v>2020055166</v>
      </c>
      <c r="E1333" s="4" t="s">
        <v>103</v>
      </c>
      <c r="F1333" s="4" t="s">
        <v>104</v>
      </c>
    </row>
    <row r="1334" customHeight="1" spans="1:6">
      <c r="A1334" s="4">
        <v>1332</v>
      </c>
      <c r="B1334" s="4" t="s">
        <v>791</v>
      </c>
      <c r="C1334" s="4" t="s">
        <v>1346</v>
      </c>
      <c r="D1334" s="4">
        <v>2020055167</v>
      </c>
      <c r="E1334" s="4" t="s">
        <v>103</v>
      </c>
      <c r="F1334" s="4" t="s">
        <v>104</v>
      </c>
    </row>
    <row r="1335" customHeight="1" spans="1:6">
      <c r="A1335" s="4">
        <v>1333</v>
      </c>
      <c r="B1335" s="4" t="s">
        <v>791</v>
      </c>
      <c r="C1335" s="4" t="s">
        <v>1347</v>
      </c>
      <c r="D1335" s="4">
        <v>2020055168</v>
      </c>
      <c r="E1335" s="4" t="s">
        <v>103</v>
      </c>
      <c r="F1335" s="4" t="s">
        <v>104</v>
      </c>
    </row>
    <row r="1336" customHeight="1" spans="1:6">
      <c r="A1336" s="4">
        <v>1334</v>
      </c>
      <c r="B1336" s="4" t="s">
        <v>791</v>
      </c>
      <c r="C1336" s="4" t="s">
        <v>1348</v>
      </c>
      <c r="D1336" s="4">
        <v>2020055169</v>
      </c>
      <c r="E1336" s="4" t="s">
        <v>103</v>
      </c>
      <c r="F1336" s="4" t="s">
        <v>104</v>
      </c>
    </row>
    <row r="1337" customHeight="1" spans="1:6">
      <c r="A1337" s="4">
        <v>1335</v>
      </c>
      <c r="B1337" s="4" t="s">
        <v>791</v>
      </c>
      <c r="C1337" s="4" t="s">
        <v>848</v>
      </c>
      <c r="D1337" s="4">
        <v>2020055170</v>
      </c>
      <c r="E1337" s="4" t="s">
        <v>103</v>
      </c>
      <c r="F1337" s="4" t="s">
        <v>104</v>
      </c>
    </row>
    <row r="1338" customHeight="1" spans="1:6">
      <c r="A1338" s="4">
        <v>1336</v>
      </c>
      <c r="B1338" s="4" t="s">
        <v>791</v>
      </c>
      <c r="C1338" s="4" t="s">
        <v>1349</v>
      </c>
      <c r="D1338" s="4">
        <v>2020055171</v>
      </c>
      <c r="E1338" s="4" t="s">
        <v>103</v>
      </c>
      <c r="F1338" s="4" t="s">
        <v>104</v>
      </c>
    </row>
    <row r="1339" customHeight="1" spans="1:6">
      <c r="A1339" s="4">
        <v>1337</v>
      </c>
      <c r="B1339" s="4" t="s">
        <v>791</v>
      </c>
      <c r="C1339" s="4" t="s">
        <v>1350</v>
      </c>
      <c r="D1339" s="4">
        <v>2020055172</v>
      </c>
      <c r="E1339" s="4" t="s">
        <v>103</v>
      </c>
      <c r="F1339" s="4" t="s">
        <v>104</v>
      </c>
    </row>
    <row r="1340" customHeight="1" spans="1:6">
      <c r="A1340" s="4">
        <v>1338</v>
      </c>
      <c r="B1340" s="4" t="s">
        <v>791</v>
      </c>
      <c r="C1340" s="4" t="s">
        <v>1351</v>
      </c>
      <c r="D1340" s="4">
        <v>2020055173</v>
      </c>
      <c r="E1340" s="4" t="s">
        <v>103</v>
      </c>
      <c r="F1340" s="4" t="s">
        <v>104</v>
      </c>
    </row>
    <row r="1341" customHeight="1" spans="1:6">
      <c r="A1341" s="4">
        <v>1339</v>
      </c>
      <c r="B1341" s="4" t="s">
        <v>791</v>
      </c>
      <c r="C1341" s="4" t="s">
        <v>1352</v>
      </c>
      <c r="D1341" s="4">
        <v>2020055174</v>
      </c>
      <c r="E1341" s="4" t="s">
        <v>103</v>
      </c>
      <c r="F1341" s="4" t="s">
        <v>104</v>
      </c>
    </row>
    <row r="1342" customHeight="1" spans="1:6">
      <c r="A1342" s="4">
        <v>1340</v>
      </c>
      <c r="B1342" s="4" t="s">
        <v>791</v>
      </c>
      <c r="C1342" s="4" t="s">
        <v>1353</v>
      </c>
      <c r="D1342" s="4">
        <v>2020055175</v>
      </c>
      <c r="E1342" s="4" t="s">
        <v>103</v>
      </c>
      <c r="F1342" s="4" t="s">
        <v>104</v>
      </c>
    </row>
    <row r="1343" customHeight="1" spans="1:6">
      <c r="A1343" s="4">
        <v>1341</v>
      </c>
      <c r="B1343" s="4" t="s">
        <v>791</v>
      </c>
      <c r="C1343" s="4" t="s">
        <v>1354</v>
      </c>
      <c r="D1343" s="4">
        <v>2020055176</v>
      </c>
      <c r="E1343" s="4" t="s">
        <v>103</v>
      </c>
      <c r="F1343" s="4" t="s">
        <v>104</v>
      </c>
    </row>
    <row r="1344" customHeight="1" spans="1:6">
      <c r="A1344" s="4">
        <v>1342</v>
      </c>
      <c r="B1344" s="4" t="s">
        <v>791</v>
      </c>
      <c r="C1344" s="4" t="s">
        <v>1355</v>
      </c>
      <c r="D1344" s="4">
        <v>2020055177</v>
      </c>
      <c r="E1344" s="4" t="s">
        <v>103</v>
      </c>
      <c r="F1344" s="4" t="s">
        <v>104</v>
      </c>
    </row>
    <row r="1345" customHeight="1" spans="1:6">
      <c r="A1345" s="4">
        <v>1343</v>
      </c>
      <c r="B1345" s="4" t="s">
        <v>791</v>
      </c>
      <c r="C1345" s="4" t="s">
        <v>1356</v>
      </c>
      <c r="D1345" s="4">
        <v>2020055178</v>
      </c>
      <c r="E1345" s="4" t="s">
        <v>103</v>
      </c>
      <c r="F1345" s="4" t="s">
        <v>104</v>
      </c>
    </row>
    <row r="1346" customHeight="1" spans="1:6">
      <c r="A1346" s="4">
        <v>1344</v>
      </c>
      <c r="B1346" s="4" t="s">
        <v>791</v>
      </c>
      <c r="C1346" s="4" t="s">
        <v>1357</v>
      </c>
      <c r="D1346" s="4">
        <v>2020055179</v>
      </c>
      <c r="E1346" s="4" t="s">
        <v>103</v>
      </c>
      <c r="F1346" s="4" t="s">
        <v>104</v>
      </c>
    </row>
    <row r="1347" customHeight="1" spans="1:6">
      <c r="A1347" s="4">
        <v>1345</v>
      </c>
      <c r="B1347" s="4" t="s">
        <v>791</v>
      </c>
      <c r="C1347" s="4" t="s">
        <v>1358</v>
      </c>
      <c r="D1347" s="4">
        <v>2020055180</v>
      </c>
      <c r="E1347" s="4" t="s">
        <v>103</v>
      </c>
      <c r="F1347" s="4" t="s">
        <v>104</v>
      </c>
    </row>
    <row r="1348" customHeight="1" spans="1:6">
      <c r="A1348" s="4">
        <v>1346</v>
      </c>
      <c r="B1348" s="4" t="s">
        <v>791</v>
      </c>
      <c r="C1348" s="4" t="s">
        <v>354</v>
      </c>
      <c r="D1348" s="4">
        <v>2020055181</v>
      </c>
      <c r="E1348" s="4" t="s">
        <v>103</v>
      </c>
      <c r="F1348" s="4" t="s">
        <v>104</v>
      </c>
    </row>
    <row r="1349" customHeight="1" spans="1:6">
      <c r="A1349" s="4">
        <v>1347</v>
      </c>
      <c r="B1349" s="4" t="s">
        <v>791</v>
      </c>
      <c r="C1349" s="4" t="s">
        <v>1359</v>
      </c>
      <c r="D1349" s="4">
        <v>2020055182</v>
      </c>
      <c r="E1349" s="4" t="s">
        <v>103</v>
      </c>
      <c r="F1349" s="4" t="s">
        <v>104</v>
      </c>
    </row>
    <row r="1350" customHeight="1" spans="1:6">
      <c r="A1350" s="4">
        <v>1348</v>
      </c>
      <c r="B1350" s="4" t="s">
        <v>791</v>
      </c>
      <c r="C1350" s="4" t="s">
        <v>1360</v>
      </c>
      <c r="D1350" s="4">
        <v>2020055183</v>
      </c>
      <c r="E1350" s="4" t="s">
        <v>103</v>
      </c>
      <c r="F1350" s="4" t="s">
        <v>104</v>
      </c>
    </row>
    <row r="1351" customHeight="1" spans="1:6">
      <c r="A1351" s="4">
        <v>1349</v>
      </c>
      <c r="B1351" s="4" t="s">
        <v>791</v>
      </c>
      <c r="C1351" s="4" t="s">
        <v>1361</v>
      </c>
      <c r="D1351" s="4">
        <v>2020055184</v>
      </c>
      <c r="E1351" s="4" t="s">
        <v>103</v>
      </c>
      <c r="F1351" s="4" t="s">
        <v>104</v>
      </c>
    </row>
    <row r="1352" customHeight="1" spans="1:6">
      <c r="A1352" s="4">
        <v>1350</v>
      </c>
      <c r="B1352" s="4" t="s">
        <v>791</v>
      </c>
      <c r="C1352" s="4" t="s">
        <v>1362</v>
      </c>
      <c r="D1352" s="4">
        <v>2020055185</v>
      </c>
      <c r="E1352" s="4" t="s">
        <v>103</v>
      </c>
      <c r="F1352" s="4" t="s">
        <v>104</v>
      </c>
    </row>
    <row r="1353" customHeight="1" spans="1:6">
      <c r="A1353" s="4">
        <v>1351</v>
      </c>
      <c r="B1353" s="4" t="s">
        <v>791</v>
      </c>
      <c r="C1353" s="4" t="s">
        <v>1363</v>
      </c>
      <c r="D1353" s="4">
        <v>2020055186</v>
      </c>
      <c r="E1353" s="4" t="s">
        <v>103</v>
      </c>
      <c r="F1353" s="4" t="s">
        <v>104</v>
      </c>
    </row>
    <row r="1354" customHeight="1" spans="1:6">
      <c r="A1354" s="4">
        <v>1352</v>
      </c>
      <c r="B1354" s="4" t="s">
        <v>791</v>
      </c>
      <c r="C1354" s="4" t="s">
        <v>1364</v>
      </c>
      <c r="D1354" s="4">
        <v>2020055187</v>
      </c>
      <c r="E1354" s="4" t="s">
        <v>103</v>
      </c>
      <c r="F1354" s="4" t="s">
        <v>104</v>
      </c>
    </row>
    <row r="1355" customHeight="1" spans="1:6">
      <c r="A1355" s="4">
        <v>1353</v>
      </c>
      <c r="B1355" s="4" t="s">
        <v>791</v>
      </c>
      <c r="C1355" s="4" t="s">
        <v>1365</v>
      </c>
      <c r="D1355" s="4">
        <v>2020055188</v>
      </c>
      <c r="E1355" s="4" t="s">
        <v>103</v>
      </c>
      <c r="F1355" s="4" t="s">
        <v>104</v>
      </c>
    </row>
    <row r="1356" customHeight="1" spans="1:6">
      <c r="A1356" s="4">
        <v>1354</v>
      </c>
      <c r="B1356" s="4" t="s">
        <v>791</v>
      </c>
      <c r="C1356" s="4" t="s">
        <v>1366</v>
      </c>
      <c r="D1356" s="4">
        <v>2020055189</v>
      </c>
      <c r="E1356" s="4" t="s">
        <v>103</v>
      </c>
      <c r="F1356" s="4" t="s">
        <v>104</v>
      </c>
    </row>
    <row r="1357" customHeight="1" spans="1:6">
      <c r="A1357" s="4">
        <v>1355</v>
      </c>
      <c r="B1357" s="4" t="s">
        <v>791</v>
      </c>
      <c r="C1357" s="4" t="s">
        <v>1367</v>
      </c>
      <c r="D1357" s="4">
        <v>2020055190</v>
      </c>
      <c r="E1357" s="4" t="s">
        <v>103</v>
      </c>
      <c r="F1357" s="4" t="s">
        <v>104</v>
      </c>
    </row>
    <row r="1358" customHeight="1" spans="1:6">
      <c r="A1358" s="4">
        <v>1356</v>
      </c>
      <c r="B1358" s="4" t="s">
        <v>791</v>
      </c>
      <c r="C1358" s="4" t="s">
        <v>1368</v>
      </c>
      <c r="D1358" s="4">
        <v>2020055191</v>
      </c>
      <c r="E1358" s="4" t="s">
        <v>103</v>
      </c>
      <c r="F1358" s="4" t="s">
        <v>104</v>
      </c>
    </row>
    <row r="1359" customHeight="1" spans="1:6">
      <c r="A1359" s="4">
        <v>1357</v>
      </c>
      <c r="B1359" s="4" t="s">
        <v>791</v>
      </c>
      <c r="C1359" s="4" t="s">
        <v>1369</v>
      </c>
      <c r="D1359" s="4">
        <v>2020055192</v>
      </c>
      <c r="E1359" s="4" t="s">
        <v>103</v>
      </c>
      <c r="F1359" s="4" t="s">
        <v>104</v>
      </c>
    </row>
    <row r="1360" customHeight="1" spans="1:6">
      <c r="A1360" s="4">
        <v>1358</v>
      </c>
      <c r="B1360" s="4" t="s">
        <v>791</v>
      </c>
      <c r="C1360" s="4" t="s">
        <v>1370</v>
      </c>
      <c r="D1360" s="4">
        <v>2020055193</v>
      </c>
      <c r="E1360" s="4" t="s">
        <v>103</v>
      </c>
      <c r="F1360" s="4" t="s">
        <v>104</v>
      </c>
    </row>
    <row r="1361" customHeight="1" spans="1:6">
      <c r="A1361" s="4">
        <v>1359</v>
      </c>
      <c r="B1361" s="4" t="s">
        <v>791</v>
      </c>
      <c r="C1361" s="4" t="s">
        <v>1371</v>
      </c>
      <c r="D1361" s="4">
        <v>2020055194</v>
      </c>
      <c r="E1361" s="4" t="s">
        <v>103</v>
      </c>
      <c r="F1361" s="4" t="s">
        <v>104</v>
      </c>
    </row>
    <row r="1362" customHeight="1" spans="1:6">
      <c r="A1362" s="4">
        <v>1360</v>
      </c>
      <c r="B1362" s="4" t="s">
        <v>791</v>
      </c>
      <c r="C1362" s="4" t="s">
        <v>1372</v>
      </c>
      <c r="D1362" s="4">
        <v>2020055195</v>
      </c>
      <c r="E1362" s="4" t="s">
        <v>103</v>
      </c>
      <c r="F1362" s="4" t="s">
        <v>104</v>
      </c>
    </row>
    <row r="1363" customHeight="1" spans="1:6">
      <c r="A1363" s="4">
        <v>1361</v>
      </c>
      <c r="B1363" s="4" t="s">
        <v>791</v>
      </c>
      <c r="C1363" s="4" t="s">
        <v>1373</v>
      </c>
      <c r="D1363" s="4">
        <v>2020055196</v>
      </c>
      <c r="E1363" s="4" t="s">
        <v>103</v>
      </c>
      <c r="F1363" s="4" t="s">
        <v>104</v>
      </c>
    </row>
    <row r="1364" customHeight="1" spans="1:6">
      <c r="A1364" s="4">
        <v>1362</v>
      </c>
      <c r="B1364" s="4" t="s">
        <v>791</v>
      </c>
      <c r="C1364" s="4" t="s">
        <v>1374</v>
      </c>
      <c r="D1364" s="4">
        <v>2020055197</v>
      </c>
      <c r="E1364" s="4" t="s">
        <v>103</v>
      </c>
      <c r="F1364" s="4" t="s">
        <v>104</v>
      </c>
    </row>
    <row r="1365" customHeight="1" spans="1:6">
      <c r="A1365" s="4">
        <v>1363</v>
      </c>
      <c r="B1365" s="4" t="s">
        <v>791</v>
      </c>
      <c r="C1365" s="4" t="s">
        <v>1375</v>
      </c>
      <c r="D1365" s="4">
        <v>2020055198</v>
      </c>
      <c r="E1365" s="4" t="s">
        <v>103</v>
      </c>
      <c r="F1365" s="4" t="s">
        <v>104</v>
      </c>
    </row>
    <row r="1366" customHeight="1" spans="1:6">
      <c r="A1366" s="4">
        <v>1364</v>
      </c>
      <c r="B1366" s="4" t="s">
        <v>791</v>
      </c>
      <c r="C1366" s="4" t="s">
        <v>1376</v>
      </c>
      <c r="D1366" s="4">
        <v>2020055199</v>
      </c>
      <c r="E1366" s="4" t="s">
        <v>103</v>
      </c>
      <c r="F1366" s="4" t="s">
        <v>104</v>
      </c>
    </row>
    <row r="1367" customHeight="1" spans="1:6">
      <c r="A1367" s="4">
        <v>1365</v>
      </c>
      <c r="B1367" s="4" t="s">
        <v>791</v>
      </c>
      <c r="C1367" s="4" t="s">
        <v>1377</v>
      </c>
      <c r="D1367" s="4">
        <v>2020055200</v>
      </c>
      <c r="E1367" s="4" t="s">
        <v>103</v>
      </c>
      <c r="F1367" s="4" t="s">
        <v>104</v>
      </c>
    </row>
    <row r="1368" customHeight="1" spans="1:6">
      <c r="A1368" s="4">
        <v>1366</v>
      </c>
      <c r="B1368" s="4" t="s">
        <v>791</v>
      </c>
      <c r="C1368" s="4" t="s">
        <v>1378</v>
      </c>
      <c r="D1368" s="4">
        <v>2020055201</v>
      </c>
      <c r="E1368" s="4" t="s">
        <v>103</v>
      </c>
      <c r="F1368" s="4" t="s">
        <v>104</v>
      </c>
    </row>
    <row r="1369" customHeight="1" spans="1:6">
      <c r="A1369" s="4">
        <v>1367</v>
      </c>
      <c r="B1369" s="4" t="s">
        <v>791</v>
      </c>
      <c r="C1369" s="4" t="s">
        <v>1379</v>
      </c>
      <c r="D1369" s="4">
        <v>2020055202</v>
      </c>
      <c r="E1369" s="4" t="s">
        <v>103</v>
      </c>
      <c r="F1369" s="4" t="s">
        <v>104</v>
      </c>
    </row>
    <row r="1370" customHeight="1" spans="1:6">
      <c r="A1370" s="4">
        <v>1368</v>
      </c>
      <c r="B1370" s="4" t="s">
        <v>791</v>
      </c>
      <c r="C1370" s="4" t="s">
        <v>1380</v>
      </c>
      <c r="D1370" s="4">
        <v>2020055203</v>
      </c>
      <c r="E1370" s="4" t="s">
        <v>103</v>
      </c>
      <c r="F1370" s="4" t="s">
        <v>104</v>
      </c>
    </row>
    <row r="1371" customHeight="1" spans="1:6">
      <c r="A1371" s="4">
        <v>1369</v>
      </c>
      <c r="B1371" s="4" t="s">
        <v>791</v>
      </c>
      <c r="C1371" s="4" t="s">
        <v>1381</v>
      </c>
      <c r="D1371" s="4">
        <v>2020055204</v>
      </c>
      <c r="E1371" s="4" t="s">
        <v>103</v>
      </c>
      <c r="F1371" s="4" t="s">
        <v>104</v>
      </c>
    </row>
    <row r="1372" customHeight="1" spans="1:6">
      <c r="A1372" s="4">
        <v>1370</v>
      </c>
      <c r="B1372" s="4" t="s">
        <v>791</v>
      </c>
      <c r="C1372" s="4" t="s">
        <v>1382</v>
      </c>
      <c r="D1372" s="4">
        <v>2020055205</v>
      </c>
      <c r="E1372" s="4" t="s">
        <v>103</v>
      </c>
      <c r="F1372" s="4" t="s">
        <v>104</v>
      </c>
    </row>
    <row r="1373" customHeight="1" spans="1:6">
      <c r="A1373" s="4">
        <v>1371</v>
      </c>
      <c r="B1373" s="4" t="s">
        <v>791</v>
      </c>
      <c r="C1373" s="4" t="s">
        <v>1383</v>
      </c>
      <c r="D1373" s="4">
        <v>2020055206</v>
      </c>
      <c r="E1373" s="4" t="s">
        <v>103</v>
      </c>
      <c r="F1373" s="4" t="s">
        <v>104</v>
      </c>
    </row>
    <row r="1374" customHeight="1" spans="1:6">
      <c r="A1374" s="4">
        <v>1372</v>
      </c>
      <c r="B1374" s="4" t="s">
        <v>791</v>
      </c>
      <c r="C1374" s="4" t="s">
        <v>1384</v>
      </c>
      <c r="D1374" s="4">
        <v>2020055207</v>
      </c>
      <c r="E1374" s="4" t="s">
        <v>103</v>
      </c>
      <c r="F1374" s="4" t="s">
        <v>104</v>
      </c>
    </row>
    <row r="1375" customHeight="1" spans="1:6">
      <c r="A1375" s="4">
        <v>1373</v>
      </c>
      <c r="B1375" s="4" t="s">
        <v>791</v>
      </c>
      <c r="C1375" s="4" t="s">
        <v>1385</v>
      </c>
      <c r="D1375" s="4">
        <v>2020055208</v>
      </c>
      <c r="E1375" s="4" t="s">
        <v>103</v>
      </c>
      <c r="F1375" s="4" t="s">
        <v>104</v>
      </c>
    </row>
    <row r="1376" customHeight="1" spans="1:6">
      <c r="A1376" s="4">
        <v>1374</v>
      </c>
      <c r="B1376" s="4" t="s">
        <v>791</v>
      </c>
      <c r="C1376" s="4" t="s">
        <v>1386</v>
      </c>
      <c r="D1376" s="4">
        <v>2020055209</v>
      </c>
      <c r="E1376" s="4" t="s">
        <v>103</v>
      </c>
      <c r="F1376" s="4" t="s">
        <v>104</v>
      </c>
    </row>
    <row r="1377" customHeight="1" spans="1:6">
      <c r="A1377" s="4">
        <v>1375</v>
      </c>
      <c r="B1377" s="4" t="s">
        <v>791</v>
      </c>
      <c r="C1377" s="4" t="s">
        <v>1387</v>
      </c>
      <c r="D1377" s="4">
        <v>2020055210</v>
      </c>
      <c r="E1377" s="4" t="s">
        <v>103</v>
      </c>
      <c r="F1377" s="4" t="s">
        <v>104</v>
      </c>
    </row>
    <row r="1378" customHeight="1" spans="1:6">
      <c r="A1378" s="4">
        <v>1376</v>
      </c>
      <c r="B1378" s="4" t="s">
        <v>791</v>
      </c>
      <c r="C1378" s="4" t="s">
        <v>1388</v>
      </c>
      <c r="D1378" s="4">
        <v>2020055211</v>
      </c>
      <c r="E1378" s="4" t="s">
        <v>103</v>
      </c>
      <c r="F1378" s="4" t="s">
        <v>104</v>
      </c>
    </row>
    <row r="1379" customHeight="1" spans="1:6">
      <c r="A1379" s="4">
        <v>1377</v>
      </c>
      <c r="B1379" s="4" t="s">
        <v>791</v>
      </c>
      <c r="C1379" s="4" t="s">
        <v>1389</v>
      </c>
      <c r="D1379" s="4">
        <v>2020055212</v>
      </c>
      <c r="E1379" s="4" t="s">
        <v>103</v>
      </c>
      <c r="F1379" s="4" t="s">
        <v>104</v>
      </c>
    </row>
    <row r="1380" customHeight="1" spans="1:6">
      <c r="A1380" s="4">
        <v>1378</v>
      </c>
      <c r="B1380" s="4" t="s">
        <v>791</v>
      </c>
      <c r="C1380" s="4" t="s">
        <v>1390</v>
      </c>
      <c r="D1380" s="4">
        <v>2020055213</v>
      </c>
      <c r="E1380" s="4" t="s">
        <v>103</v>
      </c>
      <c r="F1380" s="4" t="s">
        <v>104</v>
      </c>
    </row>
    <row r="1381" customHeight="1" spans="1:6">
      <c r="A1381" s="4">
        <v>1379</v>
      </c>
      <c r="B1381" s="4" t="s">
        <v>791</v>
      </c>
      <c r="C1381" s="4" t="s">
        <v>1391</v>
      </c>
      <c r="D1381" s="4">
        <v>2020055214</v>
      </c>
      <c r="E1381" s="4" t="s">
        <v>103</v>
      </c>
      <c r="F1381" s="4" t="s">
        <v>104</v>
      </c>
    </row>
    <row r="1382" customHeight="1" spans="1:6">
      <c r="A1382" s="4">
        <v>1380</v>
      </c>
      <c r="B1382" s="4" t="s">
        <v>791</v>
      </c>
      <c r="C1382" s="4" t="s">
        <v>1392</v>
      </c>
      <c r="D1382" s="4">
        <v>2020056731</v>
      </c>
      <c r="E1382" s="4" t="s">
        <v>103</v>
      </c>
      <c r="F1382" s="4" t="s">
        <v>104</v>
      </c>
    </row>
    <row r="1383" customHeight="1" spans="1:6">
      <c r="A1383" s="4">
        <v>1381</v>
      </c>
      <c r="B1383" s="4" t="s">
        <v>791</v>
      </c>
      <c r="C1383" s="4" t="s">
        <v>1393</v>
      </c>
      <c r="D1383" s="4">
        <v>2020060052</v>
      </c>
      <c r="E1383" s="4" t="s">
        <v>164</v>
      </c>
      <c r="F1383" s="4" t="s">
        <v>104</v>
      </c>
    </row>
    <row r="1384" customHeight="1" spans="1:6">
      <c r="A1384" s="4">
        <v>1382</v>
      </c>
      <c r="B1384" s="4" t="s">
        <v>791</v>
      </c>
      <c r="C1384" s="4" t="s">
        <v>1394</v>
      </c>
      <c r="D1384" s="4">
        <v>2020060053</v>
      </c>
      <c r="E1384" s="4" t="s">
        <v>164</v>
      </c>
      <c r="F1384" s="4" t="s">
        <v>104</v>
      </c>
    </row>
    <row r="1385" customHeight="1" spans="1:6">
      <c r="A1385" s="4">
        <v>1383</v>
      </c>
      <c r="B1385" s="4" t="s">
        <v>791</v>
      </c>
      <c r="C1385" s="4" t="s">
        <v>1395</v>
      </c>
      <c r="D1385" s="4">
        <v>2020060054</v>
      </c>
      <c r="E1385" s="4" t="s">
        <v>164</v>
      </c>
      <c r="F1385" s="4" t="s">
        <v>104</v>
      </c>
    </row>
    <row r="1386" customHeight="1" spans="1:6">
      <c r="A1386" s="4">
        <v>1384</v>
      </c>
      <c r="B1386" s="4" t="s">
        <v>791</v>
      </c>
      <c r="C1386" s="4" t="s">
        <v>1396</v>
      </c>
      <c r="D1386" s="4">
        <v>2020060055</v>
      </c>
      <c r="E1386" s="4" t="s">
        <v>164</v>
      </c>
      <c r="F1386" s="4" t="s">
        <v>104</v>
      </c>
    </row>
    <row r="1387" customHeight="1" spans="1:6">
      <c r="A1387" s="4">
        <v>1385</v>
      </c>
      <c r="B1387" s="4" t="s">
        <v>791</v>
      </c>
      <c r="C1387" s="4" t="s">
        <v>1397</v>
      </c>
      <c r="D1387" s="4">
        <v>2020060056</v>
      </c>
      <c r="E1387" s="4" t="s">
        <v>164</v>
      </c>
      <c r="F1387" s="4" t="s">
        <v>104</v>
      </c>
    </row>
    <row r="1388" customHeight="1" spans="1:6">
      <c r="A1388" s="4">
        <v>1386</v>
      </c>
      <c r="B1388" s="4" t="s">
        <v>791</v>
      </c>
      <c r="C1388" s="4" t="s">
        <v>343</v>
      </c>
      <c r="D1388" s="4">
        <v>2020060057</v>
      </c>
      <c r="E1388" s="4" t="s">
        <v>164</v>
      </c>
      <c r="F1388" s="4" t="s">
        <v>104</v>
      </c>
    </row>
    <row r="1389" customHeight="1" spans="1:6">
      <c r="A1389" s="4">
        <v>1387</v>
      </c>
      <c r="B1389" s="4" t="s">
        <v>791</v>
      </c>
      <c r="C1389" s="4" t="s">
        <v>1398</v>
      </c>
      <c r="D1389" s="4">
        <v>2020060058</v>
      </c>
      <c r="E1389" s="4" t="s">
        <v>164</v>
      </c>
      <c r="F1389" s="4" t="s">
        <v>104</v>
      </c>
    </row>
    <row r="1390" customHeight="1" spans="1:6">
      <c r="A1390" s="4">
        <v>1388</v>
      </c>
      <c r="B1390" s="4" t="s">
        <v>791</v>
      </c>
      <c r="C1390" s="4" t="s">
        <v>1399</v>
      </c>
      <c r="D1390" s="4">
        <v>2020060059</v>
      </c>
      <c r="E1390" s="4" t="s">
        <v>164</v>
      </c>
      <c r="F1390" s="4" t="s">
        <v>104</v>
      </c>
    </row>
    <row r="1391" customHeight="1" spans="1:6">
      <c r="A1391" s="4">
        <v>1389</v>
      </c>
      <c r="B1391" s="4" t="s">
        <v>791</v>
      </c>
      <c r="C1391" s="4" t="s">
        <v>587</v>
      </c>
      <c r="D1391" s="4">
        <v>2020060060</v>
      </c>
      <c r="E1391" s="4" t="s">
        <v>164</v>
      </c>
      <c r="F1391" s="4" t="s">
        <v>104</v>
      </c>
    </row>
    <row r="1392" customHeight="1" spans="1:6">
      <c r="A1392" s="4">
        <v>1390</v>
      </c>
      <c r="B1392" s="4" t="s">
        <v>791</v>
      </c>
      <c r="C1392" s="4" t="s">
        <v>1400</v>
      </c>
      <c r="D1392" s="4">
        <v>2020060061</v>
      </c>
      <c r="E1392" s="4" t="s">
        <v>164</v>
      </c>
      <c r="F1392" s="4" t="s">
        <v>104</v>
      </c>
    </row>
    <row r="1393" customHeight="1" spans="1:6">
      <c r="A1393" s="4">
        <v>1391</v>
      </c>
      <c r="B1393" s="4" t="s">
        <v>791</v>
      </c>
      <c r="C1393" s="4" t="s">
        <v>1401</v>
      </c>
      <c r="D1393" s="4">
        <v>2020060062</v>
      </c>
      <c r="E1393" s="4" t="s">
        <v>164</v>
      </c>
      <c r="F1393" s="4" t="s">
        <v>104</v>
      </c>
    </row>
    <row r="1394" customHeight="1" spans="1:6">
      <c r="A1394" s="4">
        <v>1392</v>
      </c>
      <c r="B1394" s="4" t="s">
        <v>791</v>
      </c>
      <c r="C1394" s="4" t="s">
        <v>1402</v>
      </c>
      <c r="D1394" s="4">
        <v>2020060063</v>
      </c>
      <c r="E1394" s="4" t="s">
        <v>164</v>
      </c>
      <c r="F1394" s="4" t="s">
        <v>104</v>
      </c>
    </row>
    <row r="1395" customHeight="1" spans="1:6">
      <c r="A1395" s="4">
        <v>1393</v>
      </c>
      <c r="B1395" s="4" t="s">
        <v>791</v>
      </c>
      <c r="C1395" s="4" t="s">
        <v>905</v>
      </c>
      <c r="D1395" s="4">
        <v>2020060064</v>
      </c>
      <c r="E1395" s="4" t="s">
        <v>164</v>
      </c>
      <c r="F1395" s="4" t="s">
        <v>104</v>
      </c>
    </row>
    <row r="1396" customHeight="1" spans="1:6">
      <c r="A1396" s="4">
        <v>1394</v>
      </c>
      <c r="B1396" s="4" t="s">
        <v>791</v>
      </c>
      <c r="C1396" s="4" t="s">
        <v>1403</v>
      </c>
      <c r="D1396" s="4">
        <v>2020060065</v>
      </c>
      <c r="E1396" s="4" t="s">
        <v>164</v>
      </c>
      <c r="F1396" s="4" t="s">
        <v>104</v>
      </c>
    </row>
    <row r="1397" customHeight="1" spans="1:6">
      <c r="A1397" s="4">
        <v>1395</v>
      </c>
      <c r="B1397" s="4" t="s">
        <v>791</v>
      </c>
      <c r="C1397" s="4" t="s">
        <v>1404</v>
      </c>
      <c r="D1397" s="4">
        <v>2020060066</v>
      </c>
      <c r="E1397" s="4" t="s">
        <v>164</v>
      </c>
      <c r="F1397" s="4" t="s">
        <v>104</v>
      </c>
    </row>
    <row r="1398" customHeight="1" spans="1:6">
      <c r="A1398" s="4">
        <v>1396</v>
      </c>
      <c r="B1398" s="4" t="s">
        <v>791</v>
      </c>
      <c r="C1398" s="4" t="s">
        <v>1405</v>
      </c>
      <c r="D1398" s="4">
        <v>2020060067</v>
      </c>
      <c r="E1398" s="4" t="s">
        <v>164</v>
      </c>
      <c r="F1398" s="4" t="s">
        <v>104</v>
      </c>
    </row>
    <row r="1399" customHeight="1" spans="1:6">
      <c r="A1399" s="4">
        <v>1397</v>
      </c>
      <c r="B1399" s="4" t="s">
        <v>791</v>
      </c>
      <c r="C1399" s="4" t="s">
        <v>1406</v>
      </c>
      <c r="D1399" s="4">
        <v>2020060068</v>
      </c>
      <c r="E1399" s="4" t="s">
        <v>164</v>
      </c>
      <c r="F1399" s="4" t="s">
        <v>104</v>
      </c>
    </row>
    <row r="1400" customHeight="1" spans="1:6">
      <c r="A1400" s="4">
        <v>1398</v>
      </c>
      <c r="B1400" s="4" t="s">
        <v>791</v>
      </c>
      <c r="C1400" s="4" t="s">
        <v>1407</v>
      </c>
      <c r="D1400" s="4">
        <v>2020060069</v>
      </c>
      <c r="E1400" s="4" t="s">
        <v>164</v>
      </c>
      <c r="F1400" s="4" t="s">
        <v>104</v>
      </c>
    </row>
    <row r="1401" customHeight="1" spans="1:6">
      <c r="A1401" s="4">
        <v>1399</v>
      </c>
      <c r="B1401" s="4" t="s">
        <v>791</v>
      </c>
      <c r="C1401" s="4" t="s">
        <v>1408</v>
      </c>
      <c r="D1401" s="4">
        <v>2020060070</v>
      </c>
      <c r="E1401" s="4" t="s">
        <v>164</v>
      </c>
      <c r="F1401" s="4" t="s">
        <v>104</v>
      </c>
    </row>
    <row r="1402" customHeight="1" spans="1:6">
      <c r="A1402" s="4">
        <v>1400</v>
      </c>
      <c r="B1402" s="4" t="s">
        <v>791</v>
      </c>
      <c r="C1402" s="4" t="s">
        <v>1409</v>
      </c>
      <c r="D1402" s="4">
        <v>2020060071</v>
      </c>
      <c r="E1402" s="4" t="s">
        <v>164</v>
      </c>
      <c r="F1402" s="4" t="s">
        <v>104</v>
      </c>
    </row>
    <row r="1403" customHeight="1" spans="1:6">
      <c r="A1403" s="4">
        <v>1401</v>
      </c>
      <c r="B1403" s="4" t="s">
        <v>791</v>
      </c>
      <c r="C1403" s="4" t="s">
        <v>1410</v>
      </c>
      <c r="D1403" s="4">
        <v>2020060072</v>
      </c>
      <c r="E1403" s="4" t="s">
        <v>164</v>
      </c>
      <c r="F1403" s="4" t="s">
        <v>104</v>
      </c>
    </row>
    <row r="1404" customHeight="1" spans="1:6">
      <c r="A1404" s="4">
        <v>1402</v>
      </c>
      <c r="B1404" s="4" t="s">
        <v>791</v>
      </c>
      <c r="C1404" s="4" t="s">
        <v>1411</v>
      </c>
      <c r="D1404" s="4">
        <v>2020060073</v>
      </c>
      <c r="E1404" s="4" t="s">
        <v>164</v>
      </c>
      <c r="F1404" s="4" t="s">
        <v>104</v>
      </c>
    </row>
    <row r="1405" customHeight="1" spans="1:6">
      <c r="A1405" s="4">
        <v>1403</v>
      </c>
      <c r="B1405" s="4" t="s">
        <v>791</v>
      </c>
      <c r="C1405" s="4" t="s">
        <v>1412</v>
      </c>
      <c r="D1405" s="4">
        <v>2020060074</v>
      </c>
      <c r="E1405" s="4" t="s">
        <v>164</v>
      </c>
      <c r="F1405" s="4" t="s">
        <v>104</v>
      </c>
    </row>
    <row r="1406" customHeight="1" spans="1:6">
      <c r="A1406" s="4">
        <v>1404</v>
      </c>
      <c r="B1406" s="4" t="s">
        <v>791</v>
      </c>
      <c r="C1406" s="4" t="s">
        <v>1413</v>
      </c>
      <c r="D1406" s="4">
        <v>2020060075</v>
      </c>
      <c r="E1406" s="4" t="s">
        <v>164</v>
      </c>
      <c r="F1406" s="4" t="s">
        <v>104</v>
      </c>
    </row>
    <row r="1407" customHeight="1" spans="1:6">
      <c r="A1407" s="4">
        <v>1405</v>
      </c>
      <c r="B1407" s="4" t="s">
        <v>791</v>
      </c>
      <c r="C1407" s="4" t="s">
        <v>1414</v>
      </c>
      <c r="D1407" s="4">
        <v>2020060076</v>
      </c>
      <c r="E1407" s="4" t="s">
        <v>164</v>
      </c>
      <c r="F1407" s="4" t="s">
        <v>104</v>
      </c>
    </row>
    <row r="1408" customHeight="1" spans="1:6">
      <c r="A1408" s="4">
        <v>1406</v>
      </c>
      <c r="B1408" s="4" t="s">
        <v>791</v>
      </c>
      <c r="C1408" s="4" t="s">
        <v>1415</v>
      </c>
      <c r="D1408" s="4">
        <v>2020060077</v>
      </c>
      <c r="E1408" s="4" t="s">
        <v>164</v>
      </c>
      <c r="F1408" s="4" t="s">
        <v>104</v>
      </c>
    </row>
    <row r="1409" customHeight="1" spans="1:6">
      <c r="A1409" s="4">
        <v>1407</v>
      </c>
      <c r="B1409" s="4" t="s">
        <v>791</v>
      </c>
      <c r="C1409" s="4" t="s">
        <v>1416</v>
      </c>
      <c r="D1409" s="4">
        <v>2020060078</v>
      </c>
      <c r="E1409" s="4" t="s">
        <v>164</v>
      </c>
      <c r="F1409" s="4" t="s">
        <v>104</v>
      </c>
    </row>
    <row r="1410" customHeight="1" spans="1:6">
      <c r="A1410" s="4">
        <v>1408</v>
      </c>
      <c r="B1410" s="4" t="s">
        <v>791</v>
      </c>
      <c r="C1410" s="4" t="s">
        <v>1417</v>
      </c>
      <c r="D1410" s="4">
        <v>2020060079</v>
      </c>
      <c r="E1410" s="4" t="s">
        <v>164</v>
      </c>
      <c r="F1410" s="4" t="s">
        <v>104</v>
      </c>
    </row>
    <row r="1411" customHeight="1" spans="1:6">
      <c r="A1411" s="4">
        <v>1409</v>
      </c>
      <c r="B1411" s="4" t="s">
        <v>791</v>
      </c>
      <c r="C1411" s="4" t="s">
        <v>1418</v>
      </c>
      <c r="D1411" s="4">
        <v>2020060080</v>
      </c>
      <c r="E1411" s="4" t="s">
        <v>164</v>
      </c>
      <c r="F1411" s="4" t="s">
        <v>104</v>
      </c>
    </row>
    <row r="1412" customHeight="1" spans="1:6">
      <c r="A1412" s="4">
        <v>1410</v>
      </c>
      <c r="B1412" s="4" t="s">
        <v>791</v>
      </c>
      <c r="C1412" s="4" t="s">
        <v>1419</v>
      </c>
      <c r="D1412" s="4">
        <v>2020060081</v>
      </c>
      <c r="E1412" s="4" t="s">
        <v>164</v>
      </c>
      <c r="F1412" s="4" t="s">
        <v>104</v>
      </c>
    </row>
    <row r="1413" customHeight="1" spans="1:6">
      <c r="A1413" s="4">
        <v>1411</v>
      </c>
      <c r="B1413" s="4" t="s">
        <v>791</v>
      </c>
      <c r="C1413" s="4" t="s">
        <v>1420</v>
      </c>
      <c r="D1413" s="4">
        <v>2020060082</v>
      </c>
      <c r="E1413" s="4" t="s">
        <v>164</v>
      </c>
      <c r="F1413" s="4" t="s">
        <v>104</v>
      </c>
    </row>
    <row r="1414" customHeight="1" spans="1:6">
      <c r="A1414" s="4">
        <v>1412</v>
      </c>
      <c r="B1414" s="4" t="s">
        <v>791</v>
      </c>
      <c r="C1414" s="4" t="s">
        <v>1421</v>
      </c>
      <c r="D1414" s="4">
        <v>2020060083</v>
      </c>
      <c r="E1414" s="4" t="s">
        <v>164</v>
      </c>
      <c r="F1414" s="4" t="s">
        <v>104</v>
      </c>
    </row>
    <row r="1415" customHeight="1" spans="1:6">
      <c r="A1415" s="4">
        <v>1413</v>
      </c>
      <c r="B1415" s="4" t="s">
        <v>791</v>
      </c>
      <c r="C1415" s="4" t="s">
        <v>1422</v>
      </c>
      <c r="D1415" s="4">
        <v>2020060084</v>
      </c>
      <c r="E1415" s="4" t="s">
        <v>164</v>
      </c>
      <c r="F1415" s="4" t="s">
        <v>104</v>
      </c>
    </row>
    <row r="1416" customHeight="1" spans="1:6">
      <c r="A1416" s="4">
        <v>1414</v>
      </c>
      <c r="B1416" s="4" t="s">
        <v>791</v>
      </c>
      <c r="C1416" s="4" t="s">
        <v>1423</v>
      </c>
      <c r="D1416" s="4">
        <v>2020060085</v>
      </c>
      <c r="E1416" s="4" t="s">
        <v>164</v>
      </c>
      <c r="F1416" s="4" t="s">
        <v>104</v>
      </c>
    </row>
    <row r="1417" customHeight="1" spans="1:6">
      <c r="A1417" s="4">
        <v>1415</v>
      </c>
      <c r="B1417" s="4" t="s">
        <v>791</v>
      </c>
      <c r="C1417" s="4" t="s">
        <v>1424</v>
      </c>
      <c r="D1417" s="4">
        <v>2020060086</v>
      </c>
      <c r="E1417" s="4" t="s">
        <v>164</v>
      </c>
      <c r="F1417" s="4" t="s">
        <v>104</v>
      </c>
    </row>
    <row r="1418" customHeight="1" spans="1:6">
      <c r="A1418" s="4">
        <v>1416</v>
      </c>
      <c r="B1418" s="4" t="s">
        <v>791</v>
      </c>
      <c r="C1418" s="4" t="s">
        <v>1425</v>
      </c>
      <c r="D1418" s="4">
        <v>2020060087</v>
      </c>
      <c r="E1418" s="4" t="s">
        <v>164</v>
      </c>
      <c r="F1418" s="4" t="s">
        <v>104</v>
      </c>
    </row>
    <row r="1419" customHeight="1" spans="1:6">
      <c r="A1419" s="4">
        <v>1417</v>
      </c>
      <c r="B1419" s="4" t="s">
        <v>791</v>
      </c>
      <c r="C1419" s="4" t="s">
        <v>1426</v>
      </c>
      <c r="D1419" s="4">
        <v>2020060088</v>
      </c>
      <c r="E1419" s="4" t="s">
        <v>164</v>
      </c>
      <c r="F1419" s="4" t="s">
        <v>104</v>
      </c>
    </row>
    <row r="1420" customHeight="1" spans="1:6">
      <c r="A1420" s="4">
        <v>1418</v>
      </c>
      <c r="B1420" s="4" t="s">
        <v>791</v>
      </c>
      <c r="C1420" s="4" t="s">
        <v>1427</v>
      </c>
      <c r="D1420" s="4">
        <v>2020060089</v>
      </c>
      <c r="E1420" s="4" t="s">
        <v>164</v>
      </c>
      <c r="F1420" s="4" t="s">
        <v>104</v>
      </c>
    </row>
    <row r="1421" customHeight="1" spans="1:6">
      <c r="A1421" s="4">
        <v>1419</v>
      </c>
      <c r="B1421" s="4" t="s">
        <v>791</v>
      </c>
      <c r="C1421" s="4" t="s">
        <v>1428</v>
      </c>
      <c r="D1421" s="4">
        <v>2020060090</v>
      </c>
      <c r="E1421" s="4" t="s">
        <v>164</v>
      </c>
      <c r="F1421" s="4" t="s">
        <v>104</v>
      </c>
    </row>
    <row r="1422" customHeight="1" spans="1:6">
      <c r="A1422" s="4">
        <v>1420</v>
      </c>
      <c r="B1422" s="4" t="s">
        <v>791</v>
      </c>
      <c r="C1422" s="4" t="s">
        <v>1429</v>
      </c>
      <c r="D1422" s="4">
        <v>2020060091</v>
      </c>
      <c r="E1422" s="4" t="s">
        <v>164</v>
      </c>
      <c r="F1422" s="4" t="s">
        <v>104</v>
      </c>
    </row>
    <row r="1423" customHeight="1" spans="1:6">
      <c r="A1423" s="4">
        <v>1421</v>
      </c>
      <c r="B1423" s="4" t="s">
        <v>791</v>
      </c>
      <c r="C1423" s="4" t="s">
        <v>1430</v>
      </c>
      <c r="D1423" s="4">
        <v>2020060092</v>
      </c>
      <c r="E1423" s="4" t="s">
        <v>178</v>
      </c>
      <c r="F1423" s="4" t="s">
        <v>104</v>
      </c>
    </row>
    <row r="1424" customHeight="1" spans="1:6">
      <c r="A1424" s="4">
        <v>1422</v>
      </c>
      <c r="B1424" s="4" t="s">
        <v>791</v>
      </c>
      <c r="C1424" s="4" t="s">
        <v>1431</v>
      </c>
      <c r="D1424" s="4">
        <v>2020060093</v>
      </c>
      <c r="E1424" s="4" t="s">
        <v>178</v>
      </c>
      <c r="F1424" s="4" t="s">
        <v>104</v>
      </c>
    </row>
    <row r="1425" customHeight="1" spans="1:6">
      <c r="A1425" s="4">
        <v>1423</v>
      </c>
      <c r="B1425" s="4" t="s">
        <v>791</v>
      </c>
      <c r="C1425" s="4" t="s">
        <v>1432</v>
      </c>
      <c r="D1425" s="4">
        <v>2020060094</v>
      </c>
      <c r="E1425" s="4" t="s">
        <v>184</v>
      </c>
      <c r="F1425" s="4" t="s">
        <v>104</v>
      </c>
    </row>
    <row r="1426" customHeight="1" spans="1:6">
      <c r="A1426" s="4">
        <v>1424</v>
      </c>
      <c r="B1426" s="4" t="s">
        <v>791</v>
      </c>
      <c r="C1426" s="4" t="s">
        <v>1433</v>
      </c>
      <c r="D1426" s="4">
        <v>2020060095</v>
      </c>
      <c r="E1426" s="4" t="s">
        <v>178</v>
      </c>
      <c r="F1426" s="4" t="s">
        <v>104</v>
      </c>
    </row>
    <row r="1427" customHeight="1" spans="1:6">
      <c r="A1427" s="4">
        <v>1425</v>
      </c>
      <c r="B1427" s="4" t="s">
        <v>791</v>
      </c>
      <c r="C1427" s="4" t="s">
        <v>1434</v>
      </c>
      <c r="D1427" s="4">
        <v>2020060096</v>
      </c>
      <c r="E1427" s="4" t="s">
        <v>178</v>
      </c>
      <c r="F1427" s="4" t="s">
        <v>104</v>
      </c>
    </row>
    <row r="1428" customHeight="1" spans="1:6">
      <c r="A1428" s="4">
        <v>1426</v>
      </c>
      <c r="B1428" s="4" t="s">
        <v>791</v>
      </c>
      <c r="C1428" s="4" t="s">
        <v>1435</v>
      </c>
      <c r="D1428" s="4">
        <v>2020060097</v>
      </c>
      <c r="E1428" s="4" t="s">
        <v>178</v>
      </c>
      <c r="F1428" s="4" t="s">
        <v>104</v>
      </c>
    </row>
    <row r="1429" customHeight="1" spans="1:6">
      <c r="A1429" s="4">
        <v>1427</v>
      </c>
      <c r="B1429" s="4" t="s">
        <v>791</v>
      </c>
      <c r="C1429" s="4" t="s">
        <v>1436</v>
      </c>
      <c r="D1429" s="4">
        <v>2020060098</v>
      </c>
      <c r="E1429" s="4" t="s">
        <v>178</v>
      </c>
      <c r="F1429" s="4" t="s">
        <v>104</v>
      </c>
    </row>
    <row r="1430" customHeight="1" spans="1:6">
      <c r="A1430" s="4">
        <v>1428</v>
      </c>
      <c r="B1430" s="4" t="s">
        <v>791</v>
      </c>
      <c r="C1430" s="4" t="s">
        <v>1437</v>
      </c>
      <c r="D1430" s="4">
        <v>2020060099</v>
      </c>
      <c r="E1430" s="4" t="s">
        <v>178</v>
      </c>
      <c r="F1430" s="4" t="s">
        <v>104</v>
      </c>
    </row>
    <row r="1431" customHeight="1" spans="1:6">
      <c r="A1431" s="4">
        <v>1429</v>
      </c>
      <c r="B1431" s="4" t="s">
        <v>791</v>
      </c>
      <c r="C1431" s="4" t="s">
        <v>1438</v>
      </c>
      <c r="D1431" s="4">
        <v>2020060100</v>
      </c>
      <c r="E1431" s="4" t="s">
        <v>178</v>
      </c>
      <c r="F1431" s="4" t="s">
        <v>104</v>
      </c>
    </row>
    <row r="1432" customHeight="1" spans="1:6">
      <c r="A1432" s="4">
        <v>1430</v>
      </c>
      <c r="B1432" s="4" t="s">
        <v>791</v>
      </c>
      <c r="C1432" s="4" t="s">
        <v>1439</v>
      </c>
      <c r="D1432" s="4">
        <v>2020060101</v>
      </c>
      <c r="E1432" s="4" t="s">
        <v>184</v>
      </c>
      <c r="F1432" s="4" t="s">
        <v>104</v>
      </c>
    </row>
    <row r="1433" customHeight="1" spans="1:6">
      <c r="A1433" s="4">
        <v>1431</v>
      </c>
      <c r="B1433" s="4" t="s">
        <v>791</v>
      </c>
      <c r="C1433" s="4" t="s">
        <v>1440</v>
      </c>
      <c r="D1433" s="4">
        <v>2020060102</v>
      </c>
      <c r="E1433" s="4" t="s">
        <v>178</v>
      </c>
      <c r="F1433" s="4" t="s">
        <v>104</v>
      </c>
    </row>
    <row r="1434" customHeight="1" spans="1:6">
      <c r="A1434" s="4">
        <v>1432</v>
      </c>
      <c r="B1434" s="4" t="s">
        <v>791</v>
      </c>
      <c r="C1434" s="4" t="s">
        <v>1441</v>
      </c>
      <c r="D1434" s="4">
        <v>2020060103</v>
      </c>
      <c r="E1434" s="4" t="s">
        <v>184</v>
      </c>
      <c r="F1434" s="4" t="s">
        <v>104</v>
      </c>
    </row>
    <row r="1435" customHeight="1" spans="1:6">
      <c r="A1435" s="4">
        <v>1433</v>
      </c>
      <c r="B1435" s="4" t="s">
        <v>791</v>
      </c>
      <c r="C1435" s="4" t="s">
        <v>11</v>
      </c>
      <c r="D1435" s="4">
        <v>2020060104</v>
      </c>
      <c r="E1435" s="4" t="s">
        <v>184</v>
      </c>
      <c r="F1435" s="4" t="s">
        <v>104</v>
      </c>
    </row>
    <row r="1436" customHeight="1" spans="1:6">
      <c r="A1436" s="4">
        <v>1434</v>
      </c>
      <c r="B1436" s="4" t="s">
        <v>791</v>
      </c>
      <c r="C1436" s="4" t="s">
        <v>1442</v>
      </c>
      <c r="D1436" s="4">
        <v>2020060105</v>
      </c>
      <c r="E1436" s="4" t="s">
        <v>178</v>
      </c>
      <c r="F1436" s="4" t="s">
        <v>104</v>
      </c>
    </row>
    <row r="1437" customHeight="1" spans="1:6">
      <c r="A1437" s="4">
        <v>1435</v>
      </c>
      <c r="B1437" s="4" t="s">
        <v>791</v>
      </c>
      <c r="C1437" s="4" t="s">
        <v>1443</v>
      </c>
      <c r="D1437" s="4">
        <v>2020060106</v>
      </c>
      <c r="E1437" s="4" t="s">
        <v>178</v>
      </c>
      <c r="F1437" s="4" t="s">
        <v>104</v>
      </c>
    </row>
    <row r="1438" customHeight="1" spans="1:6">
      <c r="A1438" s="4">
        <v>1436</v>
      </c>
      <c r="B1438" s="4" t="s">
        <v>791</v>
      </c>
      <c r="C1438" s="4" t="s">
        <v>1444</v>
      </c>
      <c r="D1438" s="4">
        <v>2020060107</v>
      </c>
      <c r="E1438" s="4" t="s">
        <v>178</v>
      </c>
      <c r="F1438" s="4" t="s">
        <v>104</v>
      </c>
    </row>
    <row r="1439" customHeight="1" spans="1:6">
      <c r="A1439" s="4">
        <v>1437</v>
      </c>
      <c r="B1439" s="4" t="s">
        <v>1445</v>
      </c>
      <c r="C1439" s="4" t="s">
        <v>638</v>
      </c>
      <c r="D1439" s="4">
        <v>2016060119</v>
      </c>
      <c r="E1439" s="4" t="s">
        <v>9</v>
      </c>
      <c r="F1439" s="4" t="s">
        <v>18</v>
      </c>
    </row>
    <row r="1440" customHeight="1" spans="1:6">
      <c r="A1440" s="4">
        <v>1438</v>
      </c>
      <c r="B1440" s="4" t="s">
        <v>1445</v>
      </c>
      <c r="C1440" s="4" t="s">
        <v>1446</v>
      </c>
      <c r="D1440" s="4">
        <v>2018050237</v>
      </c>
      <c r="E1440" s="4" t="s">
        <v>16</v>
      </c>
      <c r="F1440" s="4" t="s">
        <v>18</v>
      </c>
    </row>
    <row r="1441" customHeight="1" spans="1:6">
      <c r="A1441" s="4">
        <v>1439</v>
      </c>
      <c r="B1441" s="4" t="s">
        <v>1445</v>
      </c>
      <c r="C1441" s="4" t="s">
        <v>1447</v>
      </c>
      <c r="D1441" s="4">
        <v>2018050238</v>
      </c>
      <c r="E1441" s="4" t="s">
        <v>16</v>
      </c>
      <c r="F1441" s="4" t="s">
        <v>18</v>
      </c>
    </row>
    <row r="1442" customHeight="1" spans="1:6">
      <c r="A1442" s="4">
        <v>1440</v>
      </c>
      <c r="B1442" s="4" t="s">
        <v>1445</v>
      </c>
      <c r="C1442" s="4" t="s">
        <v>1448</v>
      </c>
      <c r="D1442" s="4">
        <v>2018050239</v>
      </c>
      <c r="E1442" s="4" t="s">
        <v>16</v>
      </c>
      <c r="F1442" s="4" t="s">
        <v>13</v>
      </c>
    </row>
    <row r="1443" customHeight="1" spans="1:6">
      <c r="A1443" s="4">
        <v>1441</v>
      </c>
      <c r="B1443" s="4" t="s">
        <v>1445</v>
      </c>
      <c r="C1443" s="4" t="s">
        <v>1449</v>
      </c>
      <c r="D1443" s="4">
        <v>2018050240</v>
      </c>
      <c r="E1443" s="4" t="s">
        <v>16</v>
      </c>
      <c r="F1443" s="4" t="s">
        <v>18</v>
      </c>
    </row>
    <row r="1444" customHeight="1" spans="1:6">
      <c r="A1444" s="4">
        <v>1442</v>
      </c>
      <c r="B1444" s="4" t="s">
        <v>1445</v>
      </c>
      <c r="C1444" s="4" t="s">
        <v>1450</v>
      </c>
      <c r="D1444" s="4">
        <v>2018050242</v>
      </c>
      <c r="E1444" s="4" t="s">
        <v>16</v>
      </c>
      <c r="F1444" s="4" t="s">
        <v>18</v>
      </c>
    </row>
    <row r="1445" customHeight="1" spans="1:6">
      <c r="A1445" s="4">
        <v>1443</v>
      </c>
      <c r="B1445" s="4" t="s">
        <v>1445</v>
      </c>
      <c r="C1445" s="4" t="s">
        <v>1451</v>
      </c>
      <c r="D1445" s="4">
        <v>2018050243</v>
      </c>
      <c r="E1445" s="4" t="s">
        <v>16</v>
      </c>
      <c r="F1445" s="4" t="s">
        <v>13</v>
      </c>
    </row>
    <row r="1446" customHeight="1" spans="1:6">
      <c r="A1446" s="4">
        <v>1444</v>
      </c>
      <c r="B1446" s="4" t="s">
        <v>1445</v>
      </c>
      <c r="C1446" s="4" t="s">
        <v>1452</v>
      </c>
      <c r="D1446" s="4">
        <v>2018050245</v>
      </c>
      <c r="E1446" s="4" t="s">
        <v>16</v>
      </c>
      <c r="F1446" s="4" t="s">
        <v>13</v>
      </c>
    </row>
    <row r="1447" customHeight="1" spans="1:6">
      <c r="A1447" s="4">
        <v>1445</v>
      </c>
      <c r="B1447" s="4" t="s">
        <v>1445</v>
      </c>
      <c r="C1447" s="4" t="s">
        <v>1453</v>
      </c>
      <c r="D1447" s="4">
        <v>2018050246</v>
      </c>
      <c r="E1447" s="4" t="s">
        <v>16</v>
      </c>
      <c r="F1447" s="4" t="s">
        <v>10</v>
      </c>
    </row>
    <row r="1448" customHeight="1" spans="1:6">
      <c r="A1448" s="4">
        <v>1446</v>
      </c>
      <c r="B1448" s="4" t="s">
        <v>1445</v>
      </c>
      <c r="C1448" s="4" t="s">
        <v>1454</v>
      </c>
      <c r="D1448" s="4">
        <v>2018050247</v>
      </c>
      <c r="E1448" s="4" t="s">
        <v>16</v>
      </c>
      <c r="F1448" s="4" t="s">
        <v>10</v>
      </c>
    </row>
    <row r="1449" customHeight="1" spans="1:6">
      <c r="A1449" s="4">
        <v>1447</v>
      </c>
      <c r="B1449" s="4" t="s">
        <v>1445</v>
      </c>
      <c r="C1449" s="4" t="s">
        <v>1455</v>
      </c>
      <c r="D1449" s="4">
        <v>2018050248</v>
      </c>
      <c r="E1449" s="4" t="s">
        <v>16</v>
      </c>
      <c r="F1449" s="4" t="s">
        <v>18</v>
      </c>
    </row>
    <row r="1450" customHeight="1" spans="1:6">
      <c r="A1450" s="4">
        <v>1448</v>
      </c>
      <c r="B1450" s="4" t="s">
        <v>1445</v>
      </c>
      <c r="C1450" s="4" t="s">
        <v>1456</v>
      </c>
      <c r="D1450" s="4">
        <v>2018050249</v>
      </c>
      <c r="E1450" s="4" t="s">
        <v>16</v>
      </c>
      <c r="F1450" s="4" t="s">
        <v>13</v>
      </c>
    </row>
    <row r="1451" customHeight="1" spans="1:6">
      <c r="A1451" s="4">
        <v>1449</v>
      </c>
      <c r="B1451" s="4" t="s">
        <v>1445</v>
      </c>
      <c r="C1451" s="4" t="s">
        <v>1457</v>
      </c>
      <c r="D1451" s="4">
        <v>2018050250</v>
      </c>
      <c r="E1451" s="4" t="s">
        <v>16</v>
      </c>
      <c r="F1451" s="4" t="s">
        <v>18</v>
      </c>
    </row>
    <row r="1452" customHeight="1" spans="1:6">
      <c r="A1452" s="4">
        <v>1450</v>
      </c>
      <c r="B1452" s="4" t="s">
        <v>1445</v>
      </c>
      <c r="C1452" s="4" t="s">
        <v>1458</v>
      </c>
      <c r="D1452" s="4">
        <v>2018050251</v>
      </c>
      <c r="E1452" s="4" t="s">
        <v>16</v>
      </c>
      <c r="F1452" s="4" t="s">
        <v>18</v>
      </c>
    </row>
    <row r="1453" customHeight="1" spans="1:6">
      <c r="A1453" s="4">
        <v>1451</v>
      </c>
      <c r="B1453" s="4" t="s">
        <v>1445</v>
      </c>
      <c r="C1453" s="4" t="s">
        <v>1459</v>
      </c>
      <c r="D1453" s="4">
        <v>2018050252</v>
      </c>
      <c r="E1453" s="4" t="s">
        <v>16</v>
      </c>
      <c r="F1453" s="4" t="s">
        <v>10</v>
      </c>
    </row>
    <row r="1454" customHeight="1" spans="1:6">
      <c r="A1454" s="4">
        <v>1452</v>
      </c>
      <c r="B1454" s="4" t="s">
        <v>1445</v>
      </c>
      <c r="C1454" s="4" t="s">
        <v>1460</v>
      </c>
      <c r="D1454" s="4">
        <v>2018050253</v>
      </c>
      <c r="E1454" s="4" t="s">
        <v>16</v>
      </c>
      <c r="F1454" s="4" t="s">
        <v>10</v>
      </c>
    </row>
    <row r="1455" customHeight="1" spans="1:6">
      <c r="A1455" s="4">
        <v>1453</v>
      </c>
      <c r="B1455" s="4" t="s">
        <v>1445</v>
      </c>
      <c r="C1455" s="4" t="s">
        <v>1461</v>
      </c>
      <c r="D1455" s="4">
        <v>2018050254</v>
      </c>
      <c r="E1455" s="4" t="s">
        <v>16</v>
      </c>
      <c r="F1455" s="4" t="s">
        <v>13</v>
      </c>
    </row>
    <row r="1456" customHeight="1" spans="1:6">
      <c r="A1456" s="4">
        <v>1454</v>
      </c>
      <c r="B1456" s="4" t="s">
        <v>1445</v>
      </c>
      <c r="C1456" s="4" t="s">
        <v>1462</v>
      </c>
      <c r="D1456" s="4">
        <v>2018050255</v>
      </c>
      <c r="E1456" s="4" t="s">
        <v>16</v>
      </c>
      <c r="F1456" s="4" t="s">
        <v>18</v>
      </c>
    </row>
    <row r="1457" customHeight="1" spans="1:6">
      <c r="A1457" s="4">
        <v>1455</v>
      </c>
      <c r="B1457" s="4" t="s">
        <v>1445</v>
      </c>
      <c r="C1457" s="4" t="s">
        <v>1463</v>
      </c>
      <c r="D1457" s="4">
        <v>2018050256</v>
      </c>
      <c r="E1457" s="4" t="s">
        <v>16</v>
      </c>
      <c r="F1457" s="4" t="s">
        <v>13</v>
      </c>
    </row>
    <row r="1458" customHeight="1" spans="1:6">
      <c r="A1458" s="4">
        <v>1456</v>
      </c>
      <c r="B1458" s="4" t="s">
        <v>1445</v>
      </c>
      <c r="C1458" s="4" t="s">
        <v>1464</v>
      </c>
      <c r="D1458" s="4">
        <v>2018050257</v>
      </c>
      <c r="E1458" s="4" t="s">
        <v>16</v>
      </c>
      <c r="F1458" s="4" t="s">
        <v>13</v>
      </c>
    </row>
    <row r="1459" customHeight="1" spans="1:6">
      <c r="A1459" s="4">
        <v>1457</v>
      </c>
      <c r="B1459" s="4" t="s">
        <v>1445</v>
      </c>
      <c r="C1459" s="4" t="s">
        <v>1465</v>
      </c>
      <c r="D1459" s="4">
        <v>2018050258</v>
      </c>
      <c r="E1459" s="4" t="s">
        <v>16</v>
      </c>
      <c r="F1459" s="4" t="s">
        <v>18</v>
      </c>
    </row>
    <row r="1460" customHeight="1" spans="1:6">
      <c r="A1460" s="4">
        <v>1458</v>
      </c>
      <c r="B1460" s="4" t="s">
        <v>1445</v>
      </c>
      <c r="C1460" s="4" t="s">
        <v>1466</v>
      </c>
      <c r="D1460" s="4">
        <v>2018050259</v>
      </c>
      <c r="E1460" s="4" t="s">
        <v>16</v>
      </c>
      <c r="F1460" s="4" t="s">
        <v>18</v>
      </c>
    </row>
    <row r="1461" customHeight="1" spans="1:6">
      <c r="A1461" s="4">
        <v>1459</v>
      </c>
      <c r="B1461" s="4" t="s">
        <v>1445</v>
      </c>
      <c r="C1461" s="4" t="s">
        <v>1467</v>
      </c>
      <c r="D1461" s="4">
        <v>2018050260</v>
      </c>
      <c r="E1461" s="4" t="s">
        <v>16</v>
      </c>
      <c r="F1461" s="4" t="s">
        <v>10</v>
      </c>
    </row>
    <row r="1462" customHeight="1" spans="1:6">
      <c r="A1462" s="4">
        <v>1460</v>
      </c>
      <c r="B1462" s="4" t="s">
        <v>1445</v>
      </c>
      <c r="C1462" s="4" t="s">
        <v>1468</v>
      </c>
      <c r="D1462" s="4">
        <v>2018050261</v>
      </c>
      <c r="E1462" s="4" t="s">
        <v>16</v>
      </c>
      <c r="F1462" s="4" t="s">
        <v>10</v>
      </c>
    </row>
    <row r="1463" customHeight="1" spans="1:6">
      <c r="A1463" s="4">
        <v>1461</v>
      </c>
      <c r="B1463" s="4" t="s">
        <v>1445</v>
      </c>
      <c r="C1463" s="4" t="s">
        <v>1469</v>
      </c>
      <c r="D1463" s="4">
        <v>2018050262</v>
      </c>
      <c r="E1463" s="4" t="s">
        <v>16</v>
      </c>
      <c r="F1463" s="4" t="s">
        <v>18</v>
      </c>
    </row>
    <row r="1464" customHeight="1" spans="1:6">
      <c r="A1464" s="4">
        <v>1462</v>
      </c>
      <c r="B1464" s="4" t="s">
        <v>1445</v>
      </c>
      <c r="C1464" s="4" t="s">
        <v>1470</v>
      </c>
      <c r="D1464" s="4">
        <v>2018050264</v>
      </c>
      <c r="E1464" s="4" t="s">
        <v>16</v>
      </c>
      <c r="F1464" s="4" t="s">
        <v>10</v>
      </c>
    </row>
    <row r="1465" customHeight="1" spans="1:6">
      <c r="A1465" s="4">
        <v>1463</v>
      </c>
      <c r="B1465" s="4" t="s">
        <v>1445</v>
      </c>
      <c r="C1465" s="4" t="s">
        <v>1471</v>
      </c>
      <c r="D1465" s="4">
        <v>2018050265</v>
      </c>
      <c r="E1465" s="4" t="s">
        <v>16</v>
      </c>
      <c r="F1465" s="4" t="s">
        <v>18</v>
      </c>
    </row>
    <row r="1466" customHeight="1" spans="1:6">
      <c r="A1466" s="4">
        <v>1464</v>
      </c>
      <c r="B1466" s="4" t="s">
        <v>1445</v>
      </c>
      <c r="C1466" s="4" t="s">
        <v>1472</v>
      </c>
      <c r="D1466" s="4">
        <v>2018050266</v>
      </c>
      <c r="E1466" s="4" t="s">
        <v>16</v>
      </c>
      <c r="F1466" s="4" t="s">
        <v>18</v>
      </c>
    </row>
    <row r="1467" customHeight="1" spans="1:6">
      <c r="A1467" s="4">
        <v>1465</v>
      </c>
      <c r="B1467" s="4" t="s">
        <v>1445</v>
      </c>
      <c r="C1467" s="4" t="s">
        <v>1473</v>
      </c>
      <c r="D1467" s="4">
        <v>2018050268</v>
      </c>
      <c r="E1467" s="4" t="s">
        <v>16</v>
      </c>
      <c r="F1467" s="4" t="s">
        <v>18</v>
      </c>
    </row>
    <row r="1468" customHeight="1" spans="1:6">
      <c r="A1468" s="4">
        <v>1466</v>
      </c>
      <c r="B1468" s="4" t="s">
        <v>1445</v>
      </c>
      <c r="C1468" s="4" t="s">
        <v>1474</v>
      </c>
      <c r="D1468" s="4">
        <v>2018050269</v>
      </c>
      <c r="E1468" s="4" t="s">
        <v>16</v>
      </c>
      <c r="F1468" s="4" t="s">
        <v>13</v>
      </c>
    </row>
    <row r="1469" customHeight="1" spans="1:6">
      <c r="A1469" s="4">
        <v>1467</v>
      </c>
      <c r="B1469" s="4" t="s">
        <v>1445</v>
      </c>
      <c r="C1469" s="4" t="s">
        <v>1475</v>
      </c>
      <c r="D1469" s="4">
        <v>2018050271</v>
      </c>
      <c r="E1469" s="4" t="s">
        <v>16</v>
      </c>
      <c r="F1469" s="4" t="s">
        <v>18</v>
      </c>
    </row>
    <row r="1470" customHeight="1" spans="1:6">
      <c r="A1470" s="4">
        <v>1468</v>
      </c>
      <c r="B1470" s="4" t="s">
        <v>1445</v>
      </c>
      <c r="C1470" s="4" t="s">
        <v>1476</v>
      </c>
      <c r="D1470" s="4">
        <v>2018050272</v>
      </c>
      <c r="E1470" s="4" t="s">
        <v>16</v>
      </c>
      <c r="F1470" s="4" t="s">
        <v>18</v>
      </c>
    </row>
    <row r="1471" customHeight="1" spans="1:6">
      <c r="A1471" s="4">
        <v>1469</v>
      </c>
      <c r="B1471" s="4" t="s">
        <v>1445</v>
      </c>
      <c r="C1471" s="4" t="s">
        <v>1477</v>
      </c>
      <c r="D1471" s="4">
        <v>2018050273</v>
      </c>
      <c r="E1471" s="4" t="s">
        <v>16</v>
      </c>
      <c r="F1471" s="4" t="s">
        <v>10</v>
      </c>
    </row>
    <row r="1472" customHeight="1" spans="1:6">
      <c r="A1472" s="4">
        <v>1470</v>
      </c>
      <c r="B1472" s="4" t="s">
        <v>1445</v>
      </c>
      <c r="C1472" s="4" t="s">
        <v>1478</v>
      </c>
      <c r="D1472" s="4">
        <v>2018050274</v>
      </c>
      <c r="E1472" s="4" t="s">
        <v>16</v>
      </c>
      <c r="F1472" s="4" t="s">
        <v>13</v>
      </c>
    </row>
    <row r="1473" customHeight="1" spans="1:6">
      <c r="A1473" s="4">
        <v>1471</v>
      </c>
      <c r="B1473" s="4" t="s">
        <v>1445</v>
      </c>
      <c r="C1473" s="4" t="s">
        <v>1479</v>
      </c>
      <c r="D1473" s="4">
        <v>2018050275</v>
      </c>
      <c r="E1473" s="4" t="s">
        <v>16</v>
      </c>
      <c r="F1473" s="4" t="s">
        <v>18</v>
      </c>
    </row>
    <row r="1474" customHeight="1" spans="1:6">
      <c r="A1474" s="4">
        <v>1472</v>
      </c>
      <c r="B1474" s="4" t="s">
        <v>1445</v>
      </c>
      <c r="C1474" s="4" t="s">
        <v>1480</v>
      </c>
      <c r="D1474" s="4">
        <v>2018050276</v>
      </c>
      <c r="E1474" s="4" t="s">
        <v>16</v>
      </c>
      <c r="F1474" s="4" t="s">
        <v>18</v>
      </c>
    </row>
    <row r="1475" customHeight="1" spans="1:6">
      <c r="A1475" s="4">
        <v>1473</v>
      </c>
      <c r="B1475" s="4" t="s">
        <v>1445</v>
      </c>
      <c r="C1475" s="4" t="s">
        <v>1481</v>
      </c>
      <c r="D1475" s="4">
        <v>2018050277</v>
      </c>
      <c r="E1475" s="4" t="s">
        <v>16</v>
      </c>
      <c r="F1475" s="4" t="s">
        <v>18</v>
      </c>
    </row>
    <row r="1476" customHeight="1" spans="1:6">
      <c r="A1476" s="4">
        <v>1474</v>
      </c>
      <c r="B1476" s="4" t="s">
        <v>1445</v>
      </c>
      <c r="C1476" s="4" t="s">
        <v>1482</v>
      </c>
      <c r="D1476" s="4">
        <v>2018050278</v>
      </c>
      <c r="E1476" s="4" t="s">
        <v>16</v>
      </c>
      <c r="F1476" s="4" t="s">
        <v>18</v>
      </c>
    </row>
    <row r="1477" customHeight="1" spans="1:6">
      <c r="A1477" s="4">
        <v>1475</v>
      </c>
      <c r="B1477" s="4" t="s">
        <v>1445</v>
      </c>
      <c r="C1477" s="4" t="s">
        <v>1483</v>
      </c>
      <c r="D1477" s="4">
        <v>2018050279</v>
      </c>
      <c r="E1477" s="4" t="s">
        <v>16</v>
      </c>
      <c r="F1477" s="4" t="s">
        <v>10</v>
      </c>
    </row>
    <row r="1478" customHeight="1" spans="1:6">
      <c r="A1478" s="4">
        <v>1476</v>
      </c>
      <c r="B1478" s="4" t="s">
        <v>1445</v>
      </c>
      <c r="C1478" s="4" t="s">
        <v>1484</v>
      </c>
      <c r="D1478" s="4">
        <v>2018050281</v>
      </c>
      <c r="E1478" s="4" t="s">
        <v>16</v>
      </c>
      <c r="F1478" s="4" t="s">
        <v>18</v>
      </c>
    </row>
    <row r="1479" customHeight="1" spans="1:6">
      <c r="A1479" s="4">
        <v>1477</v>
      </c>
      <c r="B1479" s="4" t="s">
        <v>1445</v>
      </c>
      <c r="C1479" s="4" t="s">
        <v>1485</v>
      </c>
      <c r="D1479" s="4">
        <v>2018050282</v>
      </c>
      <c r="E1479" s="4" t="s">
        <v>16</v>
      </c>
      <c r="F1479" s="4" t="s">
        <v>10</v>
      </c>
    </row>
    <row r="1480" customHeight="1" spans="1:6">
      <c r="A1480" s="4">
        <v>1478</v>
      </c>
      <c r="B1480" s="4" t="s">
        <v>1445</v>
      </c>
      <c r="C1480" s="4" t="s">
        <v>1486</v>
      </c>
      <c r="D1480" s="4">
        <v>2018050284</v>
      </c>
      <c r="E1480" s="4" t="s">
        <v>16</v>
      </c>
      <c r="F1480" s="4" t="s">
        <v>18</v>
      </c>
    </row>
    <row r="1481" customHeight="1" spans="1:6">
      <c r="A1481" s="4">
        <v>1479</v>
      </c>
      <c r="B1481" s="4" t="s">
        <v>1445</v>
      </c>
      <c r="C1481" s="4" t="s">
        <v>1487</v>
      </c>
      <c r="D1481" s="4">
        <v>2018050285</v>
      </c>
      <c r="E1481" s="4" t="s">
        <v>92</v>
      </c>
      <c r="F1481" s="4" t="s">
        <v>18</v>
      </c>
    </row>
    <row r="1482" customHeight="1" spans="1:6">
      <c r="A1482" s="4">
        <v>1480</v>
      </c>
      <c r="B1482" s="4" t="s">
        <v>1445</v>
      </c>
      <c r="C1482" s="4" t="s">
        <v>1488</v>
      </c>
      <c r="D1482" s="4">
        <v>2018050286</v>
      </c>
      <c r="E1482" s="4" t="s">
        <v>16</v>
      </c>
      <c r="F1482" s="4" t="s">
        <v>13</v>
      </c>
    </row>
    <row r="1483" customHeight="1" spans="1:6">
      <c r="A1483" s="4">
        <v>1481</v>
      </c>
      <c r="B1483" s="4" t="s">
        <v>1445</v>
      </c>
      <c r="C1483" s="4" t="s">
        <v>1489</v>
      </c>
      <c r="D1483" s="4">
        <v>2018050287</v>
      </c>
      <c r="E1483" s="4" t="s">
        <v>16</v>
      </c>
      <c r="F1483" s="4" t="s">
        <v>13</v>
      </c>
    </row>
    <row r="1484" customHeight="1" spans="1:6">
      <c r="A1484" s="4">
        <v>1482</v>
      </c>
      <c r="B1484" s="4" t="s">
        <v>1445</v>
      </c>
      <c r="C1484" s="4" t="s">
        <v>1490</v>
      </c>
      <c r="D1484" s="4">
        <v>2018050289</v>
      </c>
      <c r="E1484" s="4" t="s">
        <v>92</v>
      </c>
      <c r="F1484" s="4" t="s">
        <v>18</v>
      </c>
    </row>
    <row r="1485" customHeight="1" spans="1:6">
      <c r="A1485" s="4">
        <v>1483</v>
      </c>
      <c r="B1485" s="4" t="s">
        <v>1445</v>
      </c>
      <c r="C1485" s="4" t="s">
        <v>1491</v>
      </c>
      <c r="D1485" s="4">
        <v>2018050290</v>
      </c>
      <c r="E1485" s="4" t="s">
        <v>92</v>
      </c>
      <c r="F1485" s="4" t="s">
        <v>18</v>
      </c>
    </row>
    <row r="1486" customHeight="1" spans="1:6">
      <c r="A1486" s="4">
        <v>1484</v>
      </c>
      <c r="B1486" s="4" t="s">
        <v>1445</v>
      </c>
      <c r="C1486" s="4" t="s">
        <v>1492</v>
      </c>
      <c r="D1486" s="4">
        <v>2018050291</v>
      </c>
      <c r="E1486" s="4" t="s">
        <v>16</v>
      </c>
      <c r="F1486" s="4" t="s">
        <v>18</v>
      </c>
    </row>
    <row r="1487" customHeight="1" spans="1:6">
      <c r="A1487" s="4">
        <v>1485</v>
      </c>
      <c r="B1487" s="4" t="s">
        <v>1445</v>
      </c>
      <c r="C1487" s="4" t="s">
        <v>1493</v>
      </c>
      <c r="D1487" s="4">
        <v>2018050292</v>
      </c>
      <c r="E1487" s="4" t="s">
        <v>16</v>
      </c>
      <c r="F1487" s="4" t="s">
        <v>18</v>
      </c>
    </row>
    <row r="1488" customHeight="1" spans="1:6">
      <c r="A1488" s="4">
        <v>1486</v>
      </c>
      <c r="B1488" s="4" t="s">
        <v>1445</v>
      </c>
      <c r="C1488" s="4" t="s">
        <v>1494</v>
      </c>
      <c r="D1488" s="4">
        <v>2018050294</v>
      </c>
      <c r="E1488" s="4" t="s">
        <v>16</v>
      </c>
      <c r="F1488" s="4" t="s">
        <v>18</v>
      </c>
    </row>
    <row r="1489" customHeight="1" spans="1:6">
      <c r="A1489" s="4">
        <v>1487</v>
      </c>
      <c r="B1489" s="4" t="s">
        <v>1445</v>
      </c>
      <c r="C1489" s="4" t="s">
        <v>1495</v>
      </c>
      <c r="D1489" s="4">
        <v>2018050295</v>
      </c>
      <c r="E1489" s="4" t="s">
        <v>16</v>
      </c>
      <c r="F1489" s="4" t="s">
        <v>13</v>
      </c>
    </row>
    <row r="1490" customHeight="1" spans="1:6">
      <c r="A1490" s="4">
        <v>1488</v>
      </c>
      <c r="B1490" s="4" t="s">
        <v>1445</v>
      </c>
      <c r="C1490" s="4" t="s">
        <v>1496</v>
      </c>
      <c r="D1490" s="4">
        <v>2018050297</v>
      </c>
      <c r="E1490" s="4" t="s">
        <v>16</v>
      </c>
      <c r="F1490" s="4" t="s">
        <v>18</v>
      </c>
    </row>
    <row r="1491" customHeight="1" spans="1:6">
      <c r="A1491" s="4">
        <v>1489</v>
      </c>
      <c r="B1491" s="4" t="s">
        <v>1445</v>
      </c>
      <c r="C1491" s="4" t="s">
        <v>730</v>
      </c>
      <c r="D1491" s="4">
        <v>2018050298</v>
      </c>
      <c r="E1491" s="4" t="s">
        <v>16</v>
      </c>
      <c r="F1491" s="4" t="s">
        <v>18</v>
      </c>
    </row>
    <row r="1492" customHeight="1" spans="1:6">
      <c r="A1492" s="4">
        <v>1490</v>
      </c>
      <c r="B1492" s="4" t="s">
        <v>1445</v>
      </c>
      <c r="C1492" s="4" t="s">
        <v>1497</v>
      </c>
      <c r="D1492" s="4">
        <v>2018050299</v>
      </c>
      <c r="E1492" s="4" t="s">
        <v>16</v>
      </c>
      <c r="F1492" s="4" t="s">
        <v>18</v>
      </c>
    </row>
    <row r="1493" customHeight="1" spans="1:6">
      <c r="A1493" s="4">
        <v>1491</v>
      </c>
      <c r="B1493" s="4" t="s">
        <v>1445</v>
      </c>
      <c r="C1493" s="4" t="s">
        <v>1498</v>
      </c>
      <c r="D1493" s="4">
        <v>2018050301</v>
      </c>
      <c r="E1493" s="4" t="s">
        <v>16</v>
      </c>
      <c r="F1493" s="4" t="s">
        <v>18</v>
      </c>
    </row>
    <row r="1494" customHeight="1" spans="1:6">
      <c r="A1494" s="4">
        <v>1492</v>
      </c>
      <c r="B1494" s="4" t="s">
        <v>1445</v>
      </c>
      <c r="C1494" s="4" t="s">
        <v>1499</v>
      </c>
      <c r="D1494" s="4">
        <v>2018050302</v>
      </c>
      <c r="E1494" s="4" t="s">
        <v>16</v>
      </c>
      <c r="F1494" s="4" t="s">
        <v>18</v>
      </c>
    </row>
    <row r="1495" customHeight="1" spans="1:6">
      <c r="A1495" s="4">
        <v>1493</v>
      </c>
      <c r="B1495" s="4" t="s">
        <v>1445</v>
      </c>
      <c r="C1495" s="4" t="s">
        <v>1500</v>
      </c>
      <c r="D1495" s="4">
        <v>2018050303</v>
      </c>
      <c r="E1495" s="4" t="s">
        <v>16</v>
      </c>
      <c r="F1495" s="4" t="s">
        <v>18</v>
      </c>
    </row>
    <row r="1496" customHeight="1" spans="1:6">
      <c r="A1496" s="4">
        <v>1494</v>
      </c>
      <c r="B1496" s="4" t="s">
        <v>1445</v>
      </c>
      <c r="C1496" s="4" t="s">
        <v>1501</v>
      </c>
      <c r="D1496" s="4">
        <v>2018050304</v>
      </c>
      <c r="E1496" s="4" t="s">
        <v>16</v>
      </c>
      <c r="F1496" s="4" t="s">
        <v>10</v>
      </c>
    </row>
    <row r="1497" customHeight="1" spans="1:6">
      <c r="A1497" s="4">
        <v>1495</v>
      </c>
      <c r="B1497" s="4" t="s">
        <v>1445</v>
      </c>
      <c r="C1497" s="4" t="s">
        <v>1502</v>
      </c>
      <c r="D1497" s="4">
        <v>2018050305</v>
      </c>
      <c r="E1497" s="4" t="s">
        <v>16</v>
      </c>
      <c r="F1497" s="4" t="s">
        <v>13</v>
      </c>
    </row>
    <row r="1498" customHeight="1" spans="1:6">
      <c r="A1498" s="4">
        <v>1496</v>
      </c>
      <c r="B1498" s="4" t="s">
        <v>1445</v>
      </c>
      <c r="C1498" s="4" t="s">
        <v>1503</v>
      </c>
      <c r="D1498" s="4">
        <v>2018050307</v>
      </c>
      <c r="E1498" s="4" t="s">
        <v>16</v>
      </c>
      <c r="F1498" s="4" t="s">
        <v>18</v>
      </c>
    </row>
    <row r="1499" customHeight="1" spans="1:6">
      <c r="A1499" s="4">
        <v>1497</v>
      </c>
      <c r="B1499" s="4" t="s">
        <v>1445</v>
      </c>
      <c r="C1499" s="4" t="s">
        <v>1504</v>
      </c>
      <c r="D1499" s="4">
        <v>2018050308</v>
      </c>
      <c r="E1499" s="4" t="s">
        <v>16</v>
      </c>
      <c r="F1499" s="4" t="s">
        <v>13</v>
      </c>
    </row>
    <row r="1500" customHeight="1" spans="1:6">
      <c r="A1500" s="4">
        <v>1498</v>
      </c>
      <c r="B1500" s="4" t="s">
        <v>1445</v>
      </c>
      <c r="C1500" s="4" t="s">
        <v>1505</v>
      </c>
      <c r="D1500" s="4">
        <v>2018050309</v>
      </c>
      <c r="E1500" s="4" t="s">
        <v>16</v>
      </c>
      <c r="F1500" s="4" t="s">
        <v>18</v>
      </c>
    </row>
    <row r="1501" customHeight="1" spans="1:6">
      <c r="A1501" s="4">
        <v>1499</v>
      </c>
      <c r="B1501" s="4" t="s">
        <v>1445</v>
      </c>
      <c r="C1501" s="4" t="s">
        <v>1506</v>
      </c>
      <c r="D1501" s="4">
        <v>2018050310</v>
      </c>
      <c r="E1501" s="4" t="s">
        <v>16</v>
      </c>
      <c r="F1501" s="4" t="s">
        <v>10</v>
      </c>
    </row>
    <row r="1502" customHeight="1" spans="1:6">
      <c r="A1502" s="4">
        <v>1500</v>
      </c>
      <c r="B1502" s="4" t="s">
        <v>1445</v>
      </c>
      <c r="C1502" s="4" t="s">
        <v>1507</v>
      </c>
      <c r="D1502" s="4">
        <v>2018050311</v>
      </c>
      <c r="E1502" s="4" t="s">
        <v>16</v>
      </c>
      <c r="F1502" s="4" t="s">
        <v>10</v>
      </c>
    </row>
    <row r="1503" customHeight="1" spans="1:6">
      <c r="A1503" s="4">
        <v>1501</v>
      </c>
      <c r="B1503" s="4" t="s">
        <v>1445</v>
      </c>
      <c r="C1503" s="4" t="s">
        <v>1508</v>
      </c>
      <c r="D1503" s="4">
        <v>2018050312</v>
      </c>
      <c r="E1503" s="4" t="s">
        <v>16</v>
      </c>
      <c r="F1503" s="4" t="s">
        <v>13</v>
      </c>
    </row>
    <row r="1504" customHeight="1" spans="1:6">
      <c r="A1504" s="4">
        <v>1502</v>
      </c>
      <c r="B1504" s="4" t="s">
        <v>1445</v>
      </c>
      <c r="C1504" s="4" t="s">
        <v>1509</v>
      </c>
      <c r="D1504" s="4">
        <v>2018050313</v>
      </c>
      <c r="E1504" s="4" t="s">
        <v>16</v>
      </c>
      <c r="F1504" s="4" t="s">
        <v>18</v>
      </c>
    </row>
    <row r="1505" customHeight="1" spans="1:6">
      <c r="A1505" s="4">
        <v>1503</v>
      </c>
      <c r="B1505" s="4" t="s">
        <v>1445</v>
      </c>
      <c r="C1505" s="4" t="s">
        <v>1510</v>
      </c>
      <c r="D1505" s="4">
        <v>2018050314</v>
      </c>
      <c r="E1505" s="4" t="s">
        <v>16</v>
      </c>
      <c r="F1505" s="4" t="s">
        <v>18</v>
      </c>
    </row>
    <row r="1506" customHeight="1" spans="1:6">
      <c r="A1506" s="4">
        <v>1504</v>
      </c>
      <c r="B1506" s="4" t="s">
        <v>1445</v>
      </c>
      <c r="C1506" s="4" t="s">
        <v>1511</v>
      </c>
      <c r="D1506" s="4">
        <v>2018050315</v>
      </c>
      <c r="E1506" s="4" t="s">
        <v>16</v>
      </c>
      <c r="F1506" s="4" t="s">
        <v>18</v>
      </c>
    </row>
    <row r="1507" customHeight="1" spans="1:6">
      <c r="A1507" s="4">
        <v>1505</v>
      </c>
      <c r="B1507" s="4" t="s">
        <v>1445</v>
      </c>
      <c r="C1507" s="4" t="s">
        <v>1512</v>
      </c>
      <c r="D1507" s="4">
        <v>2018050316</v>
      </c>
      <c r="E1507" s="4" t="s">
        <v>16</v>
      </c>
      <c r="F1507" s="4" t="s">
        <v>10</v>
      </c>
    </row>
    <row r="1508" customHeight="1" spans="1:6">
      <c r="A1508" s="4">
        <v>1506</v>
      </c>
      <c r="B1508" s="4" t="s">
        <v>1445</v>
      </c>
      <c r="C1508" s="4" t="s">
        <v>1513</v>
      </c>
      <c r="D1508" s="4">
        <v>2018050318</v>
      </c>
      <c r="E1508" s="4" t="s">
        <v>16</v>
      </c>
      <c r="F1508" s="4" t="s">
        <v>18</v>
      </c>
    </row>
    <row r="1509" customHeight="1" spans="1:6">
      <c r="A1509" s="4">
        <v>1507</v>
      </c>
      <c r="B1509" s="4" t="s">
        <v>1445</v>
      </c>
      <c r="C1509" s="4" t="s">
        <v>1514</v>
      </c>
      <c r="D1509" s="4">
        <v>2018050319</v>
      </c>
      <c r="E1509" s="4" t="s">
        <v>16</v>
      </c>
      <c r="F1509" s="4" t="s">
        <v>18</v>
      </c>
    </row>
    <row r="1510" customHeight="1" spans="1:6">
      <c r="A1510" s="4">
        <v>1508</v>
      </c>
      <c r="B1510" s="4" t="s">
        <v>1445</v>
      </c>
      <c r="C1510" s="4" t="s">
        <v>1515</v>
      </c>
      <c r="D1510" s="4">
        <v>2018050320</v>
      </c>
      <c r="E1510" s="4" t="s">
        <v>16</v>
      </c>
      <c r="F1510" s="4" t="s">
        <v>18</v>
      </c>
    </row>
    <row r="1511" customHeight="1" spans="1:6">
      <c r="A1511" s="4">
        <v>1509</v>
      </c>
      <c r="B1511" s="4" t="s">
        <v>1445</v>
      </c>
      <c r="C1511" s="4" t="s">
        <v>1516</v>
      </c>
      <c r="D1511" s="4">
        <v>2018050321</v>
      </c>
      <c r="E1511" s="4" t="s">
        <v>16</v>
      </c>
      <c r="F1511" s="4" t="s">
        <v>18</v>
      </c>
    </row>
    <row r="1512" customHeight="1" spans="1:6">
      <c r="A1512" s="4">
        <v>1510</v>
      </c>
      <c r="B1512" s="4" t="s">
        <v>1445</v>
      </c>
      <c r="C1512" s="4" t="s">
        <v>1517</v>
      </c>
      <c r="D1512" s="4">
        <v>2018050322</v>
      </c>
      <c r="E1512" s="4" t="s">
        <v>16</v>
      </c>
      <c r="F1512" s="4" t="s">
        <v>13</v>
      </c>
    </row>
    <row r="1513" customHeight="1" spans="1:6">
      <c r="A1513" s="4">
        <v>1511</v>
      </c>
      <c r="B1513" s="4" t="s">
        <v>1445</v>
      </c>
      <c r="C1513" s="4" t="s">
        <v>1518</v>
      </c>
      <c r="D1513" s="4">
        <v>2018050323</v>
      </c>
      <c r="E1513" s="4" t="s">
        <v>16</v>
      </c>
      <c r="F1513" s="4" t="s">
        <v>13</v>
      </c>
    </row>
    <row r="1514" customHeight="1" spans="1:6">
      <c r="A1514" s="4">
        <v>1512</v>
      </c>
      <c r="B1514" s="4" t="s">
        <v>1445</v>
      </c>
      <c r="C1514" s="4" t="s">
        <v>1519</v>
      </c>
      <c r="D1514" s="4">
        <v>2018050324</v>
      </c>
      <c r="E1514" s="4" t="s">
        <v>16</v>
      </c>
      <c r="F1514" s="4" t="s">
        <v>18</v>
      </c>
    </row>
    <row r="1515" customHeight="1" spans="1:6">
      <c r="A1515" s="4">
        <v>1513</v>
      </c>
      <c r="B1515" s="4" t="s">
        <v>1445</v>
      </c>
      <c r="C1515" s="4" t="s">
        <v>1520</v>
      </c>
      <c r="D1515" s="4">
        <v>2018050325</v>
      </c>
      <c r="E1515" s="4" t="s">
        <v>16</v>
      </c>
      <c r="F1515" s="4" t="s">
        <v>18</v>
      </c>
    </row>
    <row r="1516" customHeight="1" spans="1:6">
      <c r="A1516" s="4">
        <v>1514</v>
      </c>
      <c r="B1516" s="4" t="s">
        <v>1445</v>
      </c>
      <c r="C1516" s="4" t="s">
        <v>1521</v>
      </c>
      <c r="D1516" s="4">
        <v>2018050326</v>
      </c>
      <c r="E1516" s="4" t="s">
        <v>16</v>
      </c>
      <c r="F1516" s="4" t="s">
        <v>18</v>
      </c>
    </row>
    <row r="1517" customHeight="1" spans="1:6">
      <c r="A1517" s="4">
        <v>1515</v>
      </c>
      <c r="B1517" s="4" t="s">
        <v>1445</v>
      </c>
      <c r="C1517" s="4" t="s">
        <v>1522</v>
      </c>
      <c r="D1517" s="4">
        <v>2018050327</v>
      </c>
      <c r="E1517" s="4" t="s">
        <v>16</v>
      </c>
      <c r="F1517" s="4" t="s">
        <v>18</v>
      </c>
    </row>
    <row r="1518" customHeight="1" spans="1:6">
      <c r="A1518" s="4">
        <v>1516</v>
      </c>
      <c r="B1518" s="4" t="s">
        <v>1445</v>
      </c>
      <c r="C1518" s="4" t="s">
        <v>1523</v>
      </c>
      <c r="D1518" s="4">
        <v>2018050328</v>
      </c>
      <c r="E1518" s="4" t="s">
        <v>16</v>
      </c>
      <c r="F1518" s="4" t="s">
        <v>18</v>
      </c>
    </row>
    <row r="1519" customHeight="1" spans="1:6">
      <c r="A1519" s="4">
        <v>1517</v>
      </c>
      <c r="B1519" s="4" t="s">
        <v>1445</v>
      </c>
      <c r="C1519" s="4" t="s">
        <v>1524</v>
      </c>
      <c r="D1519" s="4">
        <v>2018050329</v>
      </c>
      <c r="E1519" s="4" t="s">
        <v>16</v>
      </c>
      <c r="F1519" s="4" t="s">
        <v>10</v>
      </c>
    </row>
    <row r="1520" customHeight="1" spans="1:6">
      <c r="A1520" s="4">
        <v>1518</v>
      </c>
      <c r="B1520" s="4" t="s">
        <v>1445</v>
      </c>
      <c r="C1520" s="4" t="s">
        <v>1525</v>
      </c>
      <c r="D1520" s="4">
        <v>2018050330</v>
      </c>
      <c r="E1520" s="4" t="s">
        <v>16</v>
      </c>
      <c r="F1520" s="4" t="s">
        <v>13</v>
      </c>
    </row>
    <row r="1521" customHeight="1" spans="1:6">
      <c r="A1521" s="4">
        <v>1519</v>
      </c>
      <c r="B1521" s="4" t="s">
        <v>1445</v>
      </c>
      <c r="C1521" s="4" t="s">
        <v>1526</v>
      </c>
      <c r="D1521" s="4">
        <v>2018050331</v>
      </c>
      <c r="E1521" s="4" t="s">
        <v>16</v>
      </c>
      <c r="F1521" s="4" t="s">
        <v>18</v>
      </c>
    </row>
    <row r="1522" customHeight="1" spans="1:6">
      <c r="A1522" s="4">
        <v>1520</v>
      </c>
      <c r="B1522" s="4" t="s">
        <v>1445</v>
      </c>
      <c r="C1522" s="4" t="s">
        <v>1527</v>
      </c>
      <c r="D1522" s="4">
        <v>2018050333</v>
      </c>
      <c r="E1522" s="4" t="s">
        <v>16</v>
      </c>
      <c r="F1522" s="4" t="s">
        <v>18</v>
      </c>
    </row>
    <row r="1523" customHeight="1" spans="1:6">
      <c r="A1523" s="4">
        <v>1521</v>
      </c>
      <c r="B1523" s="4" t="s">
        <v>1445</v>
      </c>
      <c r="C1523" s="4" t="s">
        <v>1528</v>
      </c>
      <c r="D1523" s="4">
        <v>2018050334</v>
      </c>
      <c r="E1523" s="4" t="s">
        <v>16</v>
      </c>
      <c r="F1523" s="4" t="s">
        <v>13</v>
      </c>
    </row>
    <row r="1524" customHeight="1" spans="1:6">
      <c r="A1524" s="4">
        <v>1522</v>
      </c>
      <c r="B1524" s="4" t="s">
        <v>1445</v>
      </c>
      <c r="C1524" s="4" t="s">
        <v>1529</v>
      </c>
      <c r="D1524" s="4">
        <v>2018050336</v>
      </c>
      <c r="E1524" s="4" t="s">
        <v>16</v>
      </c>
      <c r="F1524" s="4" t="s">
        <v>10</v>
      </c>
    </row>
    <row r="1525" customHeight="1" spans="1:6">
      <c r="A1525" s="4">
        <v>1523</v>
      </c>
      <c r="B1525" s="4" t="s">
        <v>1445</v>
      </c>
      <c r="C1525" s="4" t="s">
        <v>1530</v>
      </c>
      <c r="D1525" s="4">
        <v>2018050337</v>
      </c>
      <c r="E1525" s="4" t="s">
        <v>16</v>
      </c>
      <c r="F1525" s="4" t="s">
        <v>18</v>
      </c>
    </row>
    <row r="1526" customHeight="1" spans="1:6">
      <c r="A1526" s="4">
        <v>1524</v>
      </c>
      <c r="B1526" s="4" t="s">
        <v>1445</v>
      </c>
      <c r="C1526" s="4" t="s">
        <v>1531</v>
      </c>
      <c r="D1526" s="4">
        <v>2018050338</v>
      </c>
      <c r="E1526" s="4" t="s">
        <v>16</v>
      </c>
      <c r="F1526" s="4" t="s">
        <v>18</v>
      </c>
    </row>
    <row r="1527" customHeight="1" spans="1:6">
      <c r="A1527" s="4">
        <v>1525</v>
      </c>
      <c r="B1527" s="4" t="s">
        <v>1445</v>
      </c>
      <c r="C1527" s="4" t="s">
        <v>1532</v>
      </c>
      <c r="D1527" s="4">
        <v>2018050339</v>
      </c>
      <c r="E1527" s="4" t="s">
        <v>16</v>
      </c>
      <c r="F1527" s="4" t="s">
        <v>18</v>
      </c>
    </row>
    <row r="1528" customHeight="1" spans="1:6">
      <c r="A1528" s="4">
        <v>1526</v>
      </c>
      <c r="B1528" s="4" t="s">
        <v>1445</v>
      </c>
      <c r="C1528" s="4" t="s">
        <v>1533</v>
      </c>
      <c r="D1528" s="4">
        <v>2018050340</v>
      </c>
      <c r="E1528" s="4" t="s">
        <v>16</v>
      </c>
      <c r="F1528" s="4" t="s">
        <v>18</v>
      </c>
    </row>
    <row r="1529" customHeight="1" spans="1:6">
      <c r="A1529" s="4">
        <v>1527</v>
      </c>
      <c r="B1529" s="4" t="s">
        <v>1445</v>
      </c>
      <c r="C1529" s="4" t="s">
        <v>1534</v>
      </c>
      <c r="D1529" s="4">
        <v>2018050341</v>
      </c>
      <c r="E1529" s="4" t="s">
        <v>16</v>
      </c>
      <c r="F1529" s="4" t="s">
        <v>13</v>
      </c>
    </row>
    <row r="1530" customHeight="1" spans="1:6">
      <c r="A1530" s="4">
        <v>1528</v>
      </c>
      <c r="B1530" s="4" t="s">
        <v>1445</v>
      </c>
      <c r="C1530" s="4" t="s">
        <v>1535</v>
      </c>
      <c r="D1530" s="4">
        <v>2018050342</v>
      </c>
      <c r="E1530" s="4" t="s">
        <v>16</v>
      </c>
      <c r="F1530" s="4" t="s">
        <v>18</v>
      </c>
    </row>
    <row r="1531" customHeight="1" spans="1:6">
      <c r="A1531" s="4">
        <v>1529</v>
      </c>
      <c r="B1531" s="4" t="s">
        <v>1445</v>
      </c>
      <c r="C1531" s="4" t="s">
        <v>1536</v>
      </c>
      <c r="D1531" s="4">
        <v>2018050343</v>
      </c>
      <c r="E1531" s="4" t="s">
        <v>16</v>
      </c>
      <c r="F1531" s="4" t="s">
        <v>10</v>
      </c>
    </row>
    <row r="1532" customHeight="1" spans="1:6">
      <c r="A1532" s="4">
        <v>1530</v>
      </c>
      <c r="B1532" s="4" t="s">
        <v>1445</v>
      </c>
      <c r="C1532" s="4" t="s">
        <v>1537</v>
      </c>
      <c r="D1532" s="4">
        <v>2018050344</v>
      </c>
      <c r="E1532" s="4" t="s">
        <v>16</v>
      </c>
      <c r="F1532" s="4" t="s">
        <v>18</v>
      </c>
    </row>
    <row r="1533" customHeight="1" spans="1:6">
      <c r="A1533" s="4">
        <v>1531</v>
      </c>
      <c r="B1533" s="4" t="s">
        <v>1445</v>
      </c>
      <c r="C1533" s="4" t="s">
        <v>1538</v>
      </c>
      <c r="D1533" s="4">
        <v>2018050345</v>
      </c>
      <c r="E1533" s="4" t="s">
        <v>16</v>
      </c>
      <c r="F1533" s="4" t="s">
        <v>10</v>
      </c>
    </row>
    <row r="1534" customHeight="1" spans="1:6">
      <c r="A1534" s="4">
        <v>1532</v>
      </c>
      <c r="B1534" s="4" t="s">
        <v>1445</v>
      </c>
      <c r="C1534" s="4" t="s">
        <v>1539</v>
      </c>
      <c r="D1534" s="4">
        <v>2018050346</v>
      </c>
      <c r="E1534" s="4" t="s">
        <v>16</v>
      </c>
      <c r="F1534" s="4" t="s">
        <v>18</v>
      </c>
    </row>
    <row r="1535" customHeight="1" spans="1:6">
      <c r="A1535" s="4">
        <v>1533</v>
      </c>
      <c r="B1535" s="4" t="s">
        <v>1445</v>
      </c>
      <c r="C1535" s="4" t="s">
        <v>1540</v>
      </c>
      <c r="D1535" s="4">
        <v>2018050347</v>
      </c>
      <c r="E1535" s="4" t="s">
        <v>16</v>
      </c>
      <c r="F1535" s="4" t="s">
        <v>18</v>
      </c>
    </row>
    <row r="1536" customHeight="1" spans="1:6">
      <c r="A1536" s="4">
        <v>1534</v>
      </c>
      <c r="B1536" s="4" t="s">
        <v>1445</v>
      </c>
      <c r="C1536" s="4" t="s">
        <v>1479</v>
      </c>
      <c r="D1536" s="4">
        <v>2018050348</v>
      </c>
      <c r="E1536" s="4" t="s">
        <v>92</v>
      </c>
      <c r="F1536" s="4" t="s">
        <v>18</v>
      </c>
    </row>
    <row r="1537" customHeight="1" spans="1:6">
      <c r="A1537" s="4">
        <v>1535</v>
      </c>
      <c r="B1537" s="4" t="s">
        <v>1445</v>
      </c>
      <c r="C1537" s="4" t="s">
        <v>1541</v>
      </c>
      <c r="D1537" s="4">
        <v>2018050349</v>
      </c>
      <c r="E1537" s="4" t="s">
        <v>16</v>
      </c>
      <c r="F1537" s="4" t="s">
        <v>18</v>
      </c>
    </row>
    <row r="1538" customHeight="1" spans="1:6">
      <c r="A1538" s="4">
        <v>1536</v>
      </c>
      <c r="B1538" s="4" t="s">
        <v>1445</v>
      </c>
      <c r="C1538" s="4" t="s">
        <v>1542</v>
      </c>
      <c r="D1538" s="4">
        <v>2018050350</v>
      </c>
      <c r="E1538" s="4" t="s">
        <v>16</v>
      </c>
      <c r="F1538" s="4" t="s">
        <v>18</v>
      </c>
    </row>
    <row r="1539" customHeight="1" spans="1:6">
      <c r="A1539" s="4">
        <v>1537</v>
      </c>
      <c r="B1539" s="4" t="s">
        <v>1445</v>
      </c>
      <c r="C1539" s="4" t="s">
        <v>1543</v>
      </c>
      <c r="D1539" s="4">
        <v>2018050351</v>
      </c>
      <c r="E1539" s="4" t="s">
        <v>16</v>
      </c>
      <c r="F1539" s="4" t="s">
        <v>10</v>
      </c>
    </row>
    <row r="1540" customHeight="1" spans="1:6">
      <c r="A1540" s="4">
        <v>1538</v>
      </c>
      <c r="B1540" s="4" t="s">
        <v>1445</v>
      </c>
      <c r="C1540" s="4" t="s">
        <v>1544</v>
      </c>
      <c r="D1540" s="4">
        <v>2018050352</v>
      </c>
      <c r="E1540" s="4" t="s">
        <v>16</v>
      </c>
      <c r="F1540" s="4" t="s">
        <v>18</v>
      </c>
    </row>
    <row r="1541" customHeight="1" spans="1:6">
      <c r="A1541" s="4">
        <v>1539</v>
      </c>
      <c r="B1541" s="4" t="s">
        <v>1445</v>
      </c>
      <c r="C1541" s="4" t="s">
        <v>1545</v>
      </c>
      <c r="D1541" s="4">
        <v>2018050353</v>
      </c>
      <c r="E1541" s="4" t="s">
        <v>16</v>
      </c>
      <c r="F1541" s="4" t="s">
        <v>18</v>
      </c>
    </row>
    <row r="1542" customHeight="1" spans="1:6">
      <c r="A1542" s="4">
        <v>1540</v>
      </c>
      <c r="B1542" s="4" t="s">
        <v>1445</v>
      </c>
      <c r="C1542" s="4" t="s">
        <v>1546</v>
      </c>
      <c r="D1542" s="4">
        <v>2018050354</v>
      </c>
      <c r="E1542" s="4" t="s">
        <v>16</v>
      </c>
      <c r="F1542" s="4" t="s">
        <v>18</v>
      </c>
    </row>
    <row r="1543" customHeight="1" spans="1:6">
      <c r="A1543" s="4">
        <v>1541</v>
      </c>
      <c r="B1543" s="4" t="s">
        <v>1445</v>
      </c>
      <c r="C1543" s="4" t="s">
        <v>1547</v>
      </c>
      <c r="D1543" s="4">
        <v>2018050355</v>
      </c>
      <c r="E1543" s="4" t="s">
        <v>16</v>
      </c>
      <c r="F1543" s="4" t="s">
        <v>18</v>
      </c>
    </row>
    <row r="1544" customHeight="1" spans="1:6">
      <c r="A1544" s="4">
        <v>1542</v>
      </c>
      <c r="B1544" s="4" t="s">
        <v>1445</v>
      </c>
      <c r="C1544" s="4" t="s">
        <v>1548</v>
      </c>
      <c r="D1544" s="4">
        <v>2018050356</v>
      </c>
      <c r="E1544" s="4" t="s">
        <v>16</v>
      </c>
      <c r="F1544" s="4" t="s">
        <v>18</v>
      </c>
    </row>
    <row r="1545" customHeight="1" spans="1:6">
      <c r="A1545" s="4">
        <v>1543</v>
      </c>
      <c r="B1545" s="4" t="s">
        <v>1445</v>
      </c>
      <c r="C1545" s="4" t="s">
        <v>1549</v>
      </c>
      <c r="D1545" s="4">
        <v>2018050357</v>
      </c>
      <c r="E1545" s="4" t="s">
        <v>16</v>
      </c>
      <c r="F1545" s="4" t="s">
        <v>13</v>
      </c>
    </row>
    <row r="1546" customHeight="1" spans="1:6">
      <c r="A1546" s="4">
        <v>1544</v>
      </c>
      <c r="B1546" s="4" t="s">
        <v>1445</v>
      </c>
      <c r="C1546" s="4" t="s">
        <v>1550</v>
      </c>
      <c r="D1546" s="4">
        <v>2018050358</v>
      </c>
      <c r="E1546" s="4" t="s">
        <v>16</v>
      </c>
      <c r="F1546" s="4" t="s">
        <v>18</v>
      </c>
    </row>
    <row r="1547" customHeight="1" spans="1:6">
      <c r="A1547" s="4">
        <v>1545</v>
      </c>
      <c r="B1547" s="4" t="s">
        <v>1445</v>
      </c>
      <c r="C1547" s="4" t="s">
        <v>1551</v>
      </c>
      <c r="D1547" s="4">
        <v>2018050359</v>
      </c>
      <c r="E1547" s="4" t="s">
        <v>16</v>
      </c>
      <c r="F1547" s="4" t="s">
        <v>10</v>
      </c>
    </row>
    <row r="1548" customHeight="1" spans="1:6">
      <c r="A1548" s="4">
        <v>1546</v>
      </c>
      <c r="B1548" s="4" t="s">
        <v>1445</v>
      </c>
      <c r="C1548" s="4" t="s">
        <v>1552</v>
      </c>
      <c r="D1548" s="4">
        <v>2018050360</v>
      </c>
      <c r="E1548" s="4" t="s">
        <v>16</v>
      </c>
      <c r="F1548" s="4" t="s">
        <v>13</v>
      </c>
    </row>
    <row r="1549" customHeight="1" spans="1:6">
      <c r="A1549" s="4">
        <v>1547</v>
      </c>
      <c r="B1549" s="4" t="s">
        <v>1445</v>
      </c>
      <c r="C1549" s="4" t="s">
        <v>1553</v>
      </c>
      <c r="D1549" s="4">
        <v>2018050361</v>
      </c>
      <c r="E1549" s="4" t="s">
        <v>16</v>
      </c>
      <c r="F1549" s="4" t="s">
        <v>18</v>
      </c>
    </row>
    <row r="1550" customHeight="1" spans="1:6">
      <c r="A1550" s="4">
        <v>1548</v>
      </c>
      <c r="B1550" s="4" t="s">
        <v>1445</v>
      </c>
      <c r="C1550" s="4" t="s">
        <v>1554</v>
      </c>
      <c r="D1550" s="4">
        <v>2018050362</v>
      </c>
      <c r="E1550" s="4" t="s">
        <v>16</v>
      </c>
      <c r="F1550" s="4" t="s">
        <v>18</v>
      </c>
    </row>
    <row r="1551" customHeight="1" spans="1:6">
      <c r="A1551" s="4">
        <v>1549</v>
      </c>
      <c r="B1551" s="4" t="s">
        <v>1445</v>
      </c>
      <c r="C1551" s="4" t="s">
        <v>1555</v>
      </c>
      <c r="D1551" s="4">
        <v>2018050364</v>
      </c>
      <c r="E1551" s="4" t="s">
        <v>16</v>
      </c>
      <c r="F1551" s="4" t="s">
        <v>10</v>
      </c>
    </row>
    <row r="1552" customHeight="1" spans="1:6">
      <c r="A1552" s="4">
        <v>1550</v>
      </c>
      <c r="B1552" s="4" t="s">
        <v>1445</v>
      </c>
      <c r="C1552" s="4" t="s">
        <v>1556</v>
      </c>
      <c r="D1552" s="4">
        <v>2018050365</v>
      </c>
      <c r="E1552" s="4" t="s">
        <v>16</v>
      </c>
      <c r="F1552" s="4" t="s">
        <v>18</v>
      </c>
    </row>
    <row r="1553" customHeight="1" spans="1:6">
      <c r="A1553" s="4">
        <v>1551</v>
      </c>
      <c r="B1553" s="4" t="s">
        <v>1445</v>
      </c>
      <c r="C1553" s="4" t="s">
        <v>1557</v>
      </c>
      <c r="D1553" s="4">
        <v>2018050366</v>
      </c>
      <c r="E1553" s="4" t="s">
        <v>92</v>
      </c>
      <c r="F1553" s="4" t="s">
        <v>13</v>
      </c>
    </row>
    <row r="1554" customHeight="1" spans="1:6">
      <c r="A1554" s="4">
        <v>1552</v>
      </c>
      <c r="B1554" s="4" t="s">
        <v>1445</v>
      </c>
      <c r="C1554" s="4" t="s">
        <v>1558</v>
      </c>
      <c r="D1554" s="4">
        <v>2018050367</v>
      </c>
      <c r="E1554" s="4" t="s">
        <v>16</v>
      </c>
      <c r="F1554" s="4" t="s">
        <v>10</v>
      </c>
    </row>
    <row r="1555" customHeight="1" spans="1:6">
      <c r="A1555" s="4">
        <v>1553</v>
      </c>
      <c r="B1555" s="4" t="s">
        <v>1445</v>
      </c>
      <c r="C1555" s="4" t="s">
        <v>1559</v>
      </c>
      <c r="D1555" s="4">
        <v>2018050368</v>
      </c>
      <c r="E1555" s="4" t="s">
        <v>16</v>
      </c>
      <c r="F1555" s="4" t="s">
        <v>18</v>
      </c>
    </row>
    <row r="1556" customHeight="1" spans="1:6">
      <c r="A1556" s="4">
        <v>1554</v>
      </c>
      <c r="B1556" s="4" t="s">
        <v>1445</v>
      </c>
      <c r="C1556" s="4" t="s">
        <v>1560</v>
      </c>
      <c r="D1556" s="7">
        <v>2018051476</v>
      </c>
      <c r="E1556" s="4" t="s">
        <v>16</v>
      </c>
      <c r="F1556" s="4" t="s">
        <v>10</v>
      </c>
    </row>
    <row r="1557" customHeight="1" spans="1:6">
      <c r="A1557" s="4">
        <v>1555</v>
      </c>
      <c r="B1557" s="4" t="s">
        <v>1445</v>
      </c>
      <c r="C1557" s="4" t="s">
        <v>1561</v>
      </c>
      <c r="D1557" s="4">
        <v>2018055105</v>
      </c>
      <c r="E1557" s="4" t="s">
        <v>103</v>
      </c>
      <c r="F1557" s="10" t="s">
        <v>104</v>
      </c>
    </row>
    <row r="1558" customHeight="1" spans="1:6">
      <c r="A1558" s="4">
        <v>1556</v>
      </c>
      <c r="B1558" s="4" t="s">
        <v>1445</v>
      </c>
      <c r="C1558" s="4" t="s">
        <v>1562</v>
      </c>
      <c r="D1558" s="4">
        <v>2018055106</v>
      </c>
      <c r="E1558" s="4" t="s">
        <v>103</v>
      </c>
      <c r="F1558" s="10" t="s">
        <v>104</v>
      </c>
    </row>
    <row r="1559" customHeight="1" spans="1:6">
      <c r="A1559" s="4">
        <v>1557</v>
      </c>
      <c r="B1559" s="4" t="s">
        <v>1445</v>
      </c>
      <c r="C1559" s="4" t="s">
        <v>1563</v>
      </c>
      <c r="D1559" s="4">
        <v>2018055107</v>
      </c>
      <c r="E1559" s="4" t="s">
        <v>103</v>
      </c>
      <c r="F1559" s="10" t="s">
        <v>104</v>
      </c>
    </row>
    <row r="1560" customHeight="1" spans="1:6">
      <c r="A1560" s="4">
        <v>1558</v>
      </c>
      <c r="B1560" s="4" t="s">
        <v>1445</v>
      </c>
      <c r="C1560" s="4" t="s">
        <v>1564</v>
      </c>
      <c r="D1560" s="4">
        <v>2018055108</v>
      </c>
      <c r="E1560" s="4" t="s">
        <v>103</v>
      </c>
      <c r="F1560" s="10" t="s">
        <v>104</v>
      </c>
    </row>
    <row r="1561" customHeight="1" spans="1:6">
      <c r="A1561" s="4">
        <v>1559</v>
      </c>
      <c r="B1561" s="4" t="s">
        <v>1445</v>
      </c>
      <c r="C1561" s="4" t="s">
        <v>1565</v>
      </c>
      <c r="D1561" s="4">
        <v>2018055109</v>
      </c>
      <c r="E1561" s="4" t="s">
        <v>103</v>
      </c>
      <c r="F1561" s="10" t="s">
        <v>104</v>
      </c>
    </row>
    <row r="1562" customHeight="1" spans="1:6">
      <c r="A1562" s="4">
        <v>1560</v>
      </c>
      <c r="B1562" s="4" t="s">
        <v>1445</v>
      </c>
      <c r="C1562" s="4" t="s">
        <v>1566</v>
      </c>
      <c r="D1562" s="4">
        <v>2018055110</v>
      </c>
      <c r="E1562" s="4" t="s">
        <v>103</v>
      </c>
      <c r="F1562" s="10" t="s">
        <v>104</v>
      </c>
    </row>
    <row r="1563" customHeight="1" spans="1:6">
      <c r="A1563" s="4">
        <v>1561</v>
      </c>
      <c r="B1563" s="4" t="s">
        <v>1445</v>
      </c>
      <c r="C1563" s="4" t="s">
        <v>1567</v>
      </c>
      <c r="D1563" s="4">
        <v>2018055111</v>
      </c>
      <c r="E1563" s="4" t="s">
        <v>103</v>
      </c>
      <c r="F1563" s="10" t="s">
        <v>104</v>
      </c>
    </row>
    <row r="1564" customHeight="1" spans="1:6">
      <c r="A1564" s="4">
        <v>1562</v>
      </c>
      <c r="B1564" s="4" t="s">
        <v>1445</v>
      </c>
      <c r="C1564" s="4" t="s">
        <v>1568</v>
      </c>
      <c r="D1564" s="4">
        <v>2018055112</v>
      </c>
      <c r="E1564" s="4" t="s">
        <v>103</v>
      </c>
      <c r="F1564" s="10" t="s">
        <v>104</v>
      </c>
    </row>
    <row r="1565" customHeight="1" spans="1:6">
      <c r="A1565" s="4">
        <v>1563</v>
      </c>
      <c r="B1565" s="4" t="s">
        <v>1445</v>
      </c>
      <c r="C1565" s="4" t="s">
        <v>1569</v>
      </c>
      <c r="D1565" s="4">
        <v>2018055113</v>
      </c>
      <c r="E1565" s="4" t="s">
        <v>103</v>
      </c>
      <c r="F1565" s="10" t="s">
        <v>104</v>
      </c>
    </row>
    <row r="1566" customHeight="1" spans="1:6">
      <c r="A1566" s="4">
        <v>1564</v>
      </c>
      <c r="B1566" s="4" t="s">
        <v>1445</v>
      </c>
      <c r="C1566" s="4" t="s">
        <v>1570</v>
      </c>
      <c r="D1566" s="4">
        <v>2018055114</v>
      </c>
      <c r="E1566" s="4" t="s">
        <v>103</v>
      </c>
      <c r="F1566" s="10" t="s">
        <v>104</v>
      </c>
    </row>
    <row r="1567" customHeight="1" spans="1:6">
      <c r="A1567" s="4">
        <v>1565</v>
      </c>
      <c r="B1567" s="4" t="s">
        <v>1445</v>
      </c>
      <c r="C1567" s="4" t="s">
        <v>1571</v>
      </c>
      <c r="D1567" s="4">
        <v>2018055115</v>
      </c>
      <c r="E1567" s="4" t="s">
        <v>103</v>
      </c>
      <c r="F1567" s="10" t="s">
        <v>104</v>
      </c>
    </row>
    <row r="1568" customHeight="1" spans="1:6">
      <c r="A1568" s="4">
        <v>1566</v>
      </c>
      <c r="B1568" s="4" t="s">
        <v>1445</v>
      </c>
      <c r="C1568" s="4" t="s">
        <v>1572</v>
      </c>
      <c r="D1568" s="4">
        <v>2018055116</v>
      </c>
      <c r="E1568" s="4" t="s">
        <v>103</v>
      </c>
      <c r="F1568" s="10" t="s">
        <v>104</v>
      </c>
    </row>
    <row r="1569" customHeight="1" spans="1:6">
      <c r="A1569" s="4">
        <v>1567</v>
      </c>
      <c r="B1569" s="4" t="s">
        <v>1445</v>
      </c>
      <c r="C1569" s="4" t="s">
        <v>1573</v>
      </c>
      <c r="D1569" s="4">
        <v>2018055117</v>
      </c>
      <c r="E1569" s="4" t="s">
        <v>103</v>
      </c>
      <c r="F1569" s="10" t="s">
        <v>104</v>
      </c>
    </row>
    <row r="1570" customHeight="1" spans="1:6">
      <c r="A1570" s="4">
        <v>1568</v>
      </c>
      <c r="B1570" s="4" t="s">
        <v>1445</v>
      </c>
      <c r="C1570" s="4" t="s">
        <v>1574</v>
      </c>
      <c r="D1570" s="4">
        <v>2018055118</v>
      </c>
      <c r="E1570" s="4" t="s">
        <v>103</v>
      </c>
      <c r="F1570" s="10" t="s">
        <v>104</v>
      </c>
    </row>
    <row r="1571" customHeight="1" spans="1:6">
      <c r="A1571" s="4">
        <v>1569</v>
      </c>
      <c r="B1571" s="4" t="s">
        <v>1445</v>
      </c>
      <c r="C1571" s="4" t="s">
        <v>1575</v>
      </c>
      <c r="D1571" s="4">
        <v>2018055119</v>
      </c>
      <c r="E1571" s="4" t="s">
        <v>103</v>
      </c>
      <c r="F1571" s="10" t="s">
        <v>104</v>
      </c>
    </row>
    <row r="1572" customHeight="1" spans="1:6">
      <c r="A1572" s="4">
        <v>1570</v>
      </c>
      <c r="B1572" s="4" t="s">
        <v>1445</v>
      </c>
      <c r="C1572" s="4" t="s">
        <v>1576</v>
      </c>
      <c r="D1572" s="4">
        <v>2018055120</v>
      </c>
      <c r="E1572" s="4" t="s">
        <v>103</v>
      </c>
      <c r="F1572" s="10" t="s">
        <v>104</v>
      </c>
    </row>
    <row r="1573" customHeight="1" spans="1:6">
      <c r="A1573" s="4">
        <v>1571</v>
      </c>
      <c r="B1573" s="4" t="s">
        <v>1445</v>
      </c>
      <c r="C1573" s="4" t="s">
        <v>1577</v>
      </c>
      <c r="D1573" s="4">
        <v>2018055121</v>
      </c>
      <c r="E1573" s="4" t="s">
        <v>103</v>
      </c>
      <c r="F1573" s="10" t="s">
        <v>104</v>
      </c>
    </row>
    <row r="1574" customHeight="1" spans="1:6">
      <c r="A1574" s="4">
        <v>1572</v>
      </c>
      <c r="B1574" s="4" t="s">
        <v>1445</v>
      </c>
      <c r="C1574" s="4" t="s">
        <v>1578</v>
      </c>
      <c r="D1574" s="4">
        <v>2018055122</v>
      </c>
      <c r="E1574" s="4" t="s">
        <v>103</v>
      </c>
      <c r="F1574" s="10" t="s">
        <v>104</v>
      </c>
    </row>
    <row r="1575" customHeight="1" spans="1:6">
      <c r="A1575" s="4">
        <v>1573</v>
      </c>
      <c r="B1575" s="4" t="s">
        <v>1445</v>
      </c>
      <c r="C1575" s="4" t="s">
        <v>1579</v>
      </c>
      <c r="D1575" s="4">
        <v>2018055123</v>
      </c>
      <c r="E1575" s="4" t="s">
        <v>103</v>
      </c>
      <c r="F1575" s="10" t="s">
        <v>104</v>
      </c>
    </row>
    <row r="1576" customHeight="1" spans="1:6">
      <c r="A1576" s="4">
        <v>1574</v>
      </c>
      <c r="B1576" s="4" t="s">
        <v>1445</v>
      </c>
      <c r="C1576" s="4" t="s">
        <v>1580</v>
      </c>
      <c r="D1576" s="4">
        <v>2018055124</v>
      </c>
      <c r="E1576" s="4" t="s">
        <v>103</v>
      </c>
      <c r="F1576" s="10" t="s">
        <v>104</v>
      </c>
    </row>
    <row r="1577" customHeight="1" spans="1:6">
      <c r="A1577" s="4">
        <v>1575</v>
      </c>
      <c r="B1577" s="4" t="s">
        <v>1445</v>
      </c>
      <c r="C1577" s="4" t="s">
        <v>1581</v>
      </c>
      <c r="D1577" s="4">
        <v>2018055125</v>
      </c>
      <c r="E1577" s="4" t="s">
        <v>103</v>
      </c>
      <c r="F1577" s="10" t="s">
        <v>104</v>
      </c>
    </row>
    <row r="1578" customHeight="1" spans="1:6">
      <c r="A1578" s="4">
        <v>1576</v>
      </c>
      <c r="B1578" s="4" t="s">
        <v>1445</v>
      </c>
      <c r="C1578" s="4" t="s">
        <v>1582</v>
      </c>
      <c r="D1578" s="4">
        <v>2018055126</v>
      </c>
      <c r="E1578" s="4" t="s">
        <v>103</v>
      </c>
      <c r="F1578" s="10" t="s">
        <v>104</v>
      </c>
    </row>
    <row r="1579" customHeight="1" spans="1:6">
      <c r="A1579" s="4">
        <v>1577</v>
      </c>
      <c r="B1579" s="4" t="s">
        <v>1445</v>
      </c>
      <c r="C1579" s="4" t="s">
        <v>1583</v>
      </c>
      <c r="D1579" s="4">
        <v>2018055127</v>
      </c>
      <c r="E1579" s="4" t="s">
        <v>103</v>
      </c>
      <c r="F1579" s="10" t="s">
        <v>104</v>
      </c>
    </row>
    <row r="1580" customHeight="1" spans="1:6">
      <c r="A1580" s="4">
        <v>1578</v>
      </c>
      <c r="B1580" s="4" t="s">
        <v>1445</v>
      </c>
      <c r="C1580" s="4" t="s">
        <v>1584</v>
      </c>
      <c r="D1580" s="4">
        <v>2018055128</v>
      </c>
      <c r="E1580" s="4" t="s">
        <v>103</v>
      </c>
      <c r="F1580" s="10" t="s">
        <v>104</v>
      </c>
    </row>
    <row r="1581" customHeight="1" spans="1:6">
      <c r="A1581" s="4">
        <v>1579</v>
      </c>
      <c r="B1581" s="4" t="s">
        <v>1445</v>
      </c>
      <c r="C1581" s="4" t="s">
        <v>1585</v>
      </c>
      <c r="D1581" s="4">
        <v>2018055129</v>
      </c>
      <c r="E1581" s="4" t="s">
        <v>103</v>
      </c>
      <c r="F1581" s="10" t="s">
        <v>104</v>
      </c>
    </row>
    <row r="1582" customHeight="1" spans="1:6">
      <c r="A1582" s="4">
        <v>1580</v>
      </c>
      <c r="B1582" s="4" t="s">
        <v>1445</v>
      </c>
      <c r="C1582" s="4" t="s">
        <v>1586</v>
      </c>
      <c r="D1582" s="4">
        <v>2018055130</v>
      </c>
      <c r="E1582" s="4" t="s">
        <v>103</v>
      </c>
      <c r="F1582" s="10" t="s">
        <v>104</v>
      </c>
    </row>
    <row r="1583" customHeight="1" spans="1:6">
      <c r="A1583" s="4">
        <v>1581</v>
      </c>
      <c r="B1583" s="4" t="s">
        <v>1445</v>
      </c>
      <c r="C1583" s="4" t="s">
        <v>1587</v>
      </c>
      <c r="D1583" s="4">
        <v>2018055131</v>
      </c>
      <c r="E1583" s="4" t="s">
        <v>103</v>
      </c>
      <c r="F1583" s="10" t="s">
        <v>104</v>
      </c>
    </row>
    <row r="1584" customHeight="1" spans="1:6">
      <c r="A1584" s="4">
        <v>1582</v>
      </c>
      <c r="B1584" s="4" t="s">
        <v>1445</v>
      </c>
      <c r="C1584" s="4" t="s">
        <v>1588</v>
      </c>
      <c r="D1584" s="4">
        <v>2018055132</v>
      </c>
      <c r="E1584" s="4" t="s">
        <v>103</v>
      </c>
      <c r="F1584" s="10" t="s">
        <v>104</v>
      </c>
    </row>
    <row r="1585" customHeight="1" spans="1:6">
      <c r="A1585" s="4">
        <v>1583</v>
      </c>
      <c r="B1585" s="4" t="s">
        <v>1445</v>
      </c>
      <c r="C1585" s="4" t="s">
        <v>1589</v>
      </c>
      <c r="D1585" s="4">
        <v>2018055133</v>
      </c>
      <c r="E1585" s="4" t="s">
        <v>103</v>
      </c>
      <c r="F1585" s="10" t="s">
        <v>104</v>
      </c>
    </row>
    <row r="1586" customHeight="1" spans="1:6">
      <c r="A1586" s="4">
        <v>1584</v>
      </c>
      <c r="B1586" s="4" t="s">
        <v>1445</v>
      </c>
      <c r="C1586" s="4" t="s">
        <v>1590</v>
      </c>
      <c r="D1586" s="4">
        <v>2018055134</v>
      </c>
      <c r="E1586" s="4" t="s">
        <v>103</v>
      </c>
      <c r="F1586" s="10" t="s">
        <v>104</v>
      </c>
    </row>
    <row r="1587" customHeight="1" spans="1:6">
      <c r="A1587" s="4">
        <v>1585</v>
      </c>
      <c r="B1587" s="4" t="s">
        <v>1445</v>
      </c>
      <c r="C1587" s="4" t="s">
        <v>246</v>
      </c>
      <c r="D1587" s="4">
        <v>2018055135</v>
      </c>
      <c r="E1587" s="4" t="s">
        <v>103</v>
      </c>
      <c r="F1587" s="10" t="s">
        <v>104</v>
      </c>
    </row>
    <row r="1588" customHeight="1" spans="1:6">
      <c r="A1588" s="4">
        <v>1586</v>
      </c>
      <c r="B1588" s="4" t="s">
        <v>1445</v>
      </c>
      <c r="C1588" s="4" t="s">
        <v>1591</v>
      </c>
      <c r="D1588" s="4">
        <v>2018055136</v>
      </c>
      <c r="E1588" s="4" t="s">
        <v>103</v>
      </c>
      <c r="F1588" s="10" t="s">
        <v>104</v>
      </c>
    </row>
    <row r="1589" customHeight="1" spans="1:6">
      <c r="A1589" s="4">
        <v>1587</v>
      </c>
      <c r="B1589" s="4" t="s">
        <v>1445</v>
      </c>
      <c r="C1589" s="4" t="s">
        <v>1592</v>
      </c>
      <c r="D1589" s="4">
        <v>2018055137</v>
      </c>
      <c r="E1589" s="4" t="s">
        <v>103</v>
      </c>
      <c r="F1589" s="10" t="s">
        <v>104</v>
      </c>
    </row>
    <row r="1590" customHeight="1" spans="1:6">
      <c r="A1590" s="4">
        <v>1588</v>
      </c>
      <c r="B1590" s="4" t="s">
        <v>1445</v>
      </c>
      <c r="C1590" s="4" t="s">
        <v>1593</v>
      </c>
      <c r="D1590" s="4">
        <v>2018055138</v>
      </c>
      <c r="E1590" s="4" t="s">
        <v>103</v>
      </c>
      <c r="F1590" s="10" t="s">
        <v>104</v>
      </c>
    </row>
    <row r="1591" customHeight="1" spans="1:6">
      <c r="A1591" s="4">
        <v>1589</v>
      </c>
      <c r="B1591" s="4" t="s">
        <v>1445</v>
      </c>
      <c r="C1591" s="4" t="s">
        <v>1594</v>
      </c>
      <c r="D1591" s="4">
        <v>2018055139</v>
      </c>
      <c r="E1591" s="4" t="s">
        <v>103</v>
      </c>
      <c r="F1591" s="10" t="s">
        <v>104</v>
      </c>
    </row>
    <row r="1592" customHeight="1" spans="1:6">
      <c r="A1592" s="4">
        <v>1590</v>
      </c>
      <c r="B1592" s="4" t="s">
        <v>1445</v>
      </c>
      <c r="C1592" s="4" t="s">
        <v>1595</v>
      </c>
      <c r="D1592" s="4">
        <v>2018055140</v>
      </c>
      <c r="E1592" s="4" t="s">
        <v>103</v>
      </c>
      <c r="F1592" s="10" t="s">
        <v>104</v>
      </c>
    </row>
    <row r="1593" customHeight="1" spans="1:6">
      <c r="A1593" s="4">
        <v>1591</v>
      </c>
      <c r="B1593" s="4" t="s">
        <v>1445</v>
      </c>
      <c r="C1593" s="4" t="s">
        <v>1596</v>
      </c>
      <c r="D1593" s="4">
        <v>2018055141</v>
      </c>
      <c r="E1593" s="4" t="s">
        <v>103</v>
      </c>
      <c r="F1593" s="10" t="s">
        <v>104</v>
      </c>
    </row>
    <row r="1594" customHeight="1" spans="1:6">
      <c r="A1594" s="4">
        <v>1592</v>
      </c>
      <c r="B1594" s="4" t="s">
        <v>1445</v>
      </c>
      <c r="C1594" s="4" t="s">
        <v>1597</v>
      </c>
      <c r="D1594" s="4">
        <v>2018055142</v>
      </c>
      <c r="E1594" s="4" t="s">
        <v>103</v>
      </c>
      <c r="F1594" s="10" t="s">
        <v>104</v>
      </c>
    </row>
    <row r="1595" customHeight="1" spans="1:6">
      <c r="A1595" s="4">
        <v>1593</v>
      </c>
      <c r="B1595" s="4" t="s">
        <v>1445</v>
      </c>
      <c r="C1595" s="4" t="s">
        <v>1598</v>
      </c>
      <c r="D1595" s="4">
        <v>2018055143</v>
      </c>
      <c r="E1595" s="4" t="s">
        <v>103</v>
      </c>
      <c r="F1595" s="10" t="s">
        <v>104</v>
      </c>
    </row>
    <row r="1596" customHeight="1" spans="1:6">
      <c r="A1596" s="4">
        <v>1594</v>
      </c>
      <c r="B1596" s="4" t="s">
        <v>1445</v>
      </c>
      <c r="C1596" s="4" t="s">
        <v>1599</v>
      </c>
      <c r="D1596" s="4">
        <v>2018055144</v>
      </c>
      <c r="E1596" s="4" t="s">
        <v>103</v>
      </c>
      <c r="F1596" s="10" t="s">
        <v>104</v>
      </c>
    </row>
    <row r="1597" customHeight="1" spans="1:6">
      <c r="A1597" s="4">
        <v>1595</v>
      </c>
      <c r="B1597" s="4" t="s">
        <v>1445</v>
      </c>
      <c r="C1597" s="4" t="s">
        <v>1600</v>
      </c>
      <c r="D1597" s="4">
        <v>2018055146</v>
      </c>
      <c r="E1597" s="4" t="s">
        <v>103</v>
      </c>
      <c r="F1597" s="10" t="s">
        <v>104</v>
      </c>
    </row>
    <row r="1598" customHeight="1" spans="1:6">
      <c r="A1598" s="4">
        <v>1596</v>
      </c>
      <c r="B1598" s="4" t="s">
        <v>1445</v>
      </c>
      <c r="C1598" s="4" t="s">
        <v>1601</v>
      </c>
      <c r="D1598" s="4">
        <v>2018055147</v>
      </c>
      <c r="E1598" s="4" t="s">
        <v>103</v>
      </c>
      <c r="F1598" s="10" t="s">
        <v>104</v>
      </c>
    </row>
    <row r="1599" customHeight="1" spans="1:6">
      <c r="A1599" s="4">
        <v>1597</v>
      </c>
      <c r="B1599" s="4" t="s">
        <v>1445</v>
      </c>
      <c r="C1599" s="4" t="s">
        <v>1602</v>
      </c>
      <c r="D1599" s="4">
        <v>2018055148</v>
      </c>
      <c r="E1599" s="4" t="s">
        <v>103</v>
      </c>
      <c r="F1599" s="10" t="s">
        <v>104</v>
      </c>
    </row>
    <row r="1600" customHeight="1" spans="1:6">
      <c r="A1600" s="4">
        <v>1598</v>
      </c>
      <c r="B1600" s="4" t="s">
        <v>1445</v>
      </c>
      <c r="C1600" s="4" t="s">
        <v>1603</v>
      </c>
      <c r="D1600" s="4">
        <v>2018055149</v>
      </c>
      <c r="E1600" s="4" t="s">
        <v>103</v>
      </c>
      <c r="F1600" s="10" t="s">
        <v>104</v>
      </c>
    </row>
    <row r="1601" customHeight="1" spans="1:6">
      <c r="A1601" s="4">
        <v>1599</v>
      </c>
      <c r="B1601" s="4" t="s">
        <v>1445</v>
      </c>
      <c r="C1601" s="4" t="s">
        <v>1604</v>
      </c>
      <c r="D1601" s="4">
        <v>2018055150</v>
      </c>
      <c r="E1601" s="4" t="s">
        <v>103</v>
      </c>
      <c r="F1601" s="10" t="s">
        <v>104</v>
      </c>
    </row>
    <row r="1602" customHeight="1" spans="1:6">
      <c r="A1602" s="4">
        <v>1600</v>
      </c>
      <c r="B1602" s="4" t="s">
        <v>1445</v>
      </c>
      <c r="C1602" s="4" t="s">
        <v>1605</v>
      </c>
      <c r="D1602" s="4">
        <v>2018055151</v>
      </c>
      <c r="E1602" s="4" t="s">
        <v>103</v>
      </c>
      <c r="F1602" s="10" t="s">
        <v>104</v>
      </c>
    </row>
    <row r="1603" customHeight="1" spans="1:6">
      <c r="A1603" s="4">
        <v>1601</v>
      </c>
      <c r="B1603" s="4" t="s">
        <v>1445</v>
      </c>
      <c r="C1603" s="4" t="s">
        <v>1606</v>
      </c>
      <c r="D1603" s="4">
        <v>2018055152</v>
      </c>
      <c r="E1603" s="4" t="s">
        <v>103</v>
      </c>
      <c r="F1603" s="10" t="s">
        <v>104</v>
      </c>
    </row>
    <row r="1604" customHeight="1" spans="1:6">
      <c r="A1604" s="4">
        <v>1602</v>
      </c>
      <c r="B1604" s="4" t="s">
        <v>1445</v>
      </c>
      <c r="C1604" s="4" t="s">
        <v>1607</v>
      </c>
      <c r="D1604" s="4">
        <v>2018055153</v>
      </c>
      <c r="E1604" s="4" t="s">
        <v>103</v>
      </c>
      <c r="F1604" s="10" t="s">
        <v>104</v>
      </c>
    </row>
    <row r="1605" customHeight="1" spans="1:6">
      <c r="A1605" s="4">
        <v>1603</v>
      </c>
      <c r="B1605" s="4" t="s">
        <v>1445</v>
      </c>
      <c r="C1605" s="4" t="s">
        <v>1608</v>
      </c>
      <c r="D1605" s="4">
        <v>2018055154</v>
      </c>
      <c r="E1605" s="4" t="s">
        <v>103</v>
      </c>
      <c r="F1605" s="10" t="s">
        <v>104</v>
      </c>
    </row>
    <row r="1606" customHeight="1" spans="1:6">
      <c r="A1606" s="4">
        <v>1604</v>
      </c>
      <c r="B1606" s="4" t="s">
        <v>1445</v>
      </c>
      <c r="C1606" s="4" t="s">
        <v>1609</v>
      </c>
      <c r="D1606" s="4">
        <v>2018055155</v>
      </c>
      <c r="E1606" s="4" t="s">
        <v>103</v>
      </c>
      <c r="F1606" s="10" t="s">
        <v>104</v>
      </c>
    </row>
    <row r="1607" customHeight="1" spans="1:6">
      <c r="A1607" s="4">
        <v>1605</v>
      </c>
      <c r="B1607" s="4" t="s">
        <v>1445</v>
      </c>
      <c r="C1607" s="4" t="s">
        <v>1610</v>
      </c>
      <c r="D1607" s="4">
        <v>2018055156</v>
      </c>
      <c r="E1607" s="4" t="s">
        <v>103</v>
      </c>
      <c r="F1607" s="10" t="s">
        <v>104</v>
      </c>
    </row>
    <row r="1608" customHeight="1" spans="1:6">
      <c r="A1608" s="4">
        <v>1606</v>
      </c>
      <c r="B1608" s="4" t="s">
        <v>1445</v>
      </c>
      <c r="C1608" s="4" t="s">
        <v>1611</v>
      </c>
      <c r="D1608" s="4">
        <v>2018055157</v>
      </c>
      <c r="E1608" s="4" t="s">
        <v>103</v>
      </c>
      <c r="F1608" s="10" t="s">
        <v>104</v>
      </c>
    </row>
    <row r="1609" customHeight="1" spans="1:6">
      <c r="A1609" s="4">
        <v>1607</v>
      </c>
      <c r="B1609" s="4" t="s">
        <v>1445</v>
      </c>
      <c r="C1609" s="4" t="s">
        <v>1612</v>
      </c>
      <c r="D1609" s="4">
        <v>2018055158</v>
      </c>
      <c r="E1609" s="4" t="s">
        <v>103</v>
      </c>
      <c r="F1609" s="10" t="s">
        <v>104</v>
      </c>
    </row>
    <row r="1610" customHeight="1" spans="1:6">
      <c r="A1610" s="4">
        <v>1608</v>
      </c>
      <c r="B1610" s="4" t="s">
        <v>1445</v>
      </c>
      <c r="C1610" s="4" t="s">
        <v>1613</v>
      </c>
      <c r="D1610" s="4">
        <v>2018055159</v>
      </c>
      <c r="E1610" s="4" t="s">
        <v>103</v>
      </c>
      <c r="F1610" s="10" t="s">
        <v>104</v>
      </c>
    </row>
    <row r="1611" customHeight="1" spans="1:6">
      <c r="A1611" s="4">
        <v>1609</v>
      </c>
      <c r="B1611" s="4" t="s">
        <v>1445</v>
      </c>
      <c r="C1611" s="4" t="s">
        <v>1614</v>
      </c>
      <c r="D1611" s="4">
        <v>2018055160</v>
      </c>
      <c r="E1611" s="4" t="s">
        <v>103</v>
      </c>
      <c r="F1611" s="10" t="s">
        <v>104</v>
      </c>
    </row>
    <row r="1612" customHeight="1" spans="1:6">
      <c r="A1612" s="4">
        <v>1610</v>
      </c>
      <c r="B1612" s="4" t="s">
        <v>1445</v>
      </c>
      <c r="C1612" s="4" t="s">
        <v>40</v>
      </c>
      <c r="D1612" s="4">
        <v>2018055161</v>
      </c>
      <c r="E1612" s="4" t="s">
        <v>103</v>
      </c>
      <c r="F1612" s="10" t="s">
        <v>104</v>
      </c>
    </row>
    <row r="1613" customHeight="1" spans="1:6">
      <c r="A1613" s="4">
        <v>1611</v>
      </c>
      <c r="B1613" s="4" t="s">
        <v>1445</v>
      </c>
      <c r="C1613" s="4" t="s">
        <v>1615</v>
      </c>
      <c r="D1613" s="4">
        <v>2018055162</v>
      </c>
      <c r="E1613" s="4" t="s">
        <v>103</v>
      </c>
      <c r="F1613" s="10" t="s">
        <v>104</v>
      </c>
    </row>
    <row r="1614" customHeight="1" spans="1:6">
      <c r="A1614" s="4">
        <v>1612</v>
      </c>
      <c r="B1614" s="4" t="s">
        <v>1445</v>
      </c>
      <c r="C1614" s="4" t="s">
        <v>1616</v>
      </c>
      <c r="D1614" s="4">
        <v>2018055163</v>
      </c>
      <c r="E1614" s="4" t="s">
        <v>103</v>
      </c>
      <c r="F1614" s="10" t="s">
        <v>104</v>
      </c>
    </row>
    <row r="1615" customHeight="1" spans="1:6">
      <c r="A1615" s="4">
        <v>1613</v>
      </c>
      <c r="B1615" s="4" t="s">
        <v>1445</v>
      </c>
      <c r="C1615" s="4" t="s">
        <v>1617</v>
      </c>
      <c r="D1615" s="4">
        <v>2018055164</v>
      </c>
      <c r="E1615" s="4" t="s">
        <v>103</v>
      </c>
      <c r="F1615" s="10" t="s">
        <v>104</v>
      </c>
    </row>
    <row r="1616" customHeight="1" spans="1:6">
      <c r="A1616" s="4">
        <v>1614</v>
      </c>
      <c r="B1616" s="4" t="s">
        <v>1445</v>
      </c>
      <c r="C1616" s="4" t="s">
        <v>1618</v>
      </c>
      <c r="D1616" s="4">
        <v>2018055165</v>
      </c>
      <c r="E1616" s="4" t="s">
        <v>103</v>
      </c>
      <c r="F1616" s="10" t="s">
        <v>104</v>
      </c>
    </row>
    <row r="1617" customHeight="1" spans="1:6">
      <c r="A1617" s="4">
        <v>1615</v>
      </c>
      <c r="B1617" s="4" t="s">
        <v>1445</v>
      </c>
      <c r="C1617" s="4" t="s">
        <v>1619</v>
      </c>
      <c r="D1617" s="4">
        <v>2018055166</v>
      </c>
      <c r="E1617" s="4" t="s">
        <v>103</v>
      </c>
      <c r="F1617" s="10" t="s">
        <v>104</v>
      </c>
    </row>
    <row r="1618" customHeight="1" spans="1:6">
      <c r="A1618" s="4">
        <v>1616</v>
      </c>
      <c r="B1618" s="4" t="s">
        <v>1445</v>
      </c>
      <c r="C1618" s="4" t="s">
        <v>1620</v>
      </c>
      <c r="D1618" s="4">
        <v>2018055167</v>
      </c>
      <c r="E1618" s="4" t="s">
        <v>103</v>
      </c>
      <c r="F1618" s="10" t="s">
        <v>104</v>
      </c>
    </row>
    <row r="1619" customHeight="1" spans="1:6">
      <c r="A1619" s="4">
        <v>1617</v>
      </c>
      <c r="B1619" s="4" t="s">
        <v>1445</v>
      </c>
      <c r="C1619" s="4" t="s">
        <v>1621</v>
      </c>
      <c r="D1619" s="4">
        <v>2018055168</v>
      </c>
      <c r="E1619" s="4" t="s">
        <v>103</v>
      </c>
      <c r="F1619" s="10" t="s">
        <v>104</v>
      </c>
    </row>
    <row r="1620" customHeight="1" spans="1:6">
      <c r="A1620" s="4">
        <v>1618</v>
      </c>
      <c r="B1620" s="4" t="s">
        <v>1445</v>
      </c>
      <c r="C1620" s="4" t="s">
        <v>1622</v>
      </c>
      <c r="D1620" s="4">
        <v>2018055169</v>
      </c>
      <c r="E1620" s="4" t="s">
        <v>103</v>
      </c>
      <c r="F1620" s="10" t="s">
        <v>104</v>
      </c>
    </row>
    <row r="1621" customHeight="1" spans="1:6">
      <c r="A1621" s="4">
        <v>1619</v>
      </c>
      <c r="B1621" s="4" t="s">
        <v>1445</v>
      </c>
      <c r="C1621" s="4" t="s">
        <v>1623</v>
      </c>
      <c r="D1621" s="4">
        <v>2018055170</v>
      </c>
      <c r="E1621" s="4" t="s">
        <v>103</v>
      </c>
      <c r="F1621" s="10" t="s">
        <v>104</v>
      </c>
    </row>
    <row r="1622" customHeight="1" spans="1:6">
      <c r="A1622" s="4">
        <v>1620</v>
      </c>
      <c r="B1622" s="4" t="s">
        <v>1445</v>
      </c>
      <c r="C1622" s="4" t="s">
        <v>1624</v>
      </c>
      <c r="D1622" s="4">
        <v>2018055171</v>
      </c>
      <c r="E1622" s="4" t="s">
        <v>103</v>
      </c>
      <c r="F1622" s="10" t="s">
        <v>104</v>
      </c>
    </row>
    <row r="1623" customHeight="1" spans="1:6">
      <c r="A1623" s="4">
        <v>1621</v>
      </c>
      <c r="B1623" s="4" t="s">
        <v>1445</v>
      </c>
      <c r="C1623" s="4" t="s">
        <v>1625</v>
      </c>
      <c r="D1623" s="4">
        <v>2018055172</v>
      </c>
      <c r="E1623" s="4" t="s">
        <v>103</v>
      </c>
      <c r="F1623" s="10" t="s">
        <v>104</v>
      </c>
    </row>
    <row r="1624" customHeight="1" spans="1:6">
      <c r="A1624" s="4">
        <v>1622</v>
      </c>
      <c r="B1624" s="4" t="s">
        <v>1445</v>
      </c>
      <c r="C1624" s="4" t="s">
        <v>1626</v>
      </c>
      <c r="D1624" s="4">
        <v>2018055173</v>
      </c>
      <c r="E1624" s="4" t="s">
        <v>103</v>
      </c>
      <c r="F1624" s="10" t="s">
        <v>104</v>
      </c>
    </row>
    <row r="1625" customHeight="1" spans="1:6">
      <c r="A1625" s="4">
        <v>1623</v>
      </c>
      <c r="B1625" s="4" t="s">
        <v>1445</v>
      </c>
      <c r="C1625" s="4" t="s">
        <v>1627</v>
      </c>
      <c r="D1625" s="4">
        <v>2018055174</v>
      </c>
      <c r="E1625" s="4" t="s">
        <v>103</v>
      </c>
      <c r="F1625" s="10" t="s">
        <v>104</v>
      </c>
    </row>
    <row r="1626" customHeight="1" spans="1:6">
      <c r="A1626" s="4">
        <v>1624</v>
      </c>
      <c r="B1626" s="4" t="s">
        <v>1445</v>
      </c>
      <c r="C1626" s="4" t="s">
        <v>1628</v>
      </c>
      <c r="D1626" s="4">
        <v>2018055175</v>
      </c>
      <c r="E1626" s="4" t="s">
        <v>103</v>
      </c>
      <c r="F1626" s="10" t="s">
        <v>104</v>
      </c>
    </row>
    <row r="1627" customHeight="1" spans="1:6">
      <c r="A1627" s="4">
        <v>1625</v>
      </c>
      <c r="B1627" s="4" t="s">
        <v>1445</v>
      </c>
      <c r="C1627" s="4" t="s">
        <v>1629</v>
      </c>
      <c r="D1627" s="4">
        <v>2018055176</v>
      </c>
      <c r="E1627" s="4" t="s">
        <v>103</v>
      </c>
      <c r="F1627" s="10" t="s">
        <v>104</v>
      </c>
    </row>
    <row r="1628" customHeight="1" spans="1:6">
      <c r="A1628" s="4">
        <v>1626</v>
      </c>
      <c r="B1628" s="4" t="s">
        <v>1445</v>
      </c>
      <c r="C1628" s="4" t="s">
        <v>1630</v>
      </c>
      <c r="D1628" s="4">
        <v>2018055177</v>
      </c>
      <c r="E1628" s="4" t="s">
        <v>103</v>
      </c>
      <c r="F1628" s="10" t="s">
        <v>104</v>
      </c>
    </row>
    <row r="1629" customHeight="1" spans="1:6">
      <c r="A1629" s="4">
        <v>1627</v>
      </c>
      <c r="B1629" s="4" t="s">
        <v>1445</v>
      </c>
      <c r="C1629" s="4" t="s">
        <v>1631</v>
      </c>
      <c r="D1629" s="4">
        <v>2018055178</v>
      </c>
      <c r="E1629" s="4" t="s">
        <v>103</v>
      </c>
      <c r="F1629" s="10" t="s">
        <v>104</v>
      </c>
    </row>
    <row r="1630" customHeight="1" spans="1:6">
      <c r="A1630" s="4">
        <v>1628</v>
      </c>
      <c r="B1630" s="4" t="s">
        <v>1445</v>
      </c>
      <c r="C1630" s="4" t="s">
        <v>1632</v>
      </c>
      <c r="D1630" s="4">
        <v>2018055179</v>
      </c>
      <c r="E1630" s="4" t="s">
        <v>103</v>
      </c>
      <c r="F1630" s="10" t="s">
        <v>104</v>
      </c>
    </row>
    <row r="1631" customHeight="1" spans="1:6">
      <c r="A1631" s="4">
        <v>1629</v>
      </c>
      <c r="B1631" s="4" t="s">
        <v>1445</v>
      </c>
      <c r="C1631" s="4" t="s">
        <v>1633</v>
      </c>
      <c r="D1631" s="4">
        <v>2018055180</v>
      </c>
      <c r="E1631" s="4" t="s">
        <v>103</v>
      </c>
      <c r="F1631" s="10" t="s">
        <v>104</v>
      </c>
    </row>
    <row r="1632" customHeight="1" spans="1:6">
      <c r="A1632" s="4">
        <v>1630</v>
      </c>
      <c r="B1632" s="4" t="s">
        <v>1445</v>
      </c>
      <c r="C1632" s="4" t="s">
        <v>1634</v>
      </c>
      <c r="D1632" s="4">
        <v>2018055181</v>
      </c>
      <c r="E1632" s="4" t="s">
        <v>103</v>
      </c>
      <c r="F1632" s="10" t="s">
        <v>104</v>
      </c>
    </row>
    <row r="1633" customHeight="1" spans="1:6">
      <c r="A1633" s="4">
        <v>1631</v>
      </c>
      <c r="B1633" s="4" t="s">
        <v>1445</v>
      </c>
      <c r="C1633" s="4" t="s">
        <v>1635</v>
      </c>
      <c r="D1633" s="4">
        <v>2018055182</v>
      </c>
      <c r="E1633" s="4" t="s">
        <v>103</v>
      </c>
      <c r="F1633" s="10" t="s">
        <v>104</v>
      </c>
    </row>
    <row r="1634" customHeight="1" spans="1:6">
      <c r="A1634" s="4">
        <v>1632</v>
      </c>
      <c r="B1634" s="4" t="s">
        <v>1445</v>
      </c>
      <c r="C1634" s="4" t="s">
        <v>1636</v>
      </c>
      <c r="D1634" s="4">
        <v>2018055183</v>
      </c>
      <c r="E1634" s="4" t="s">
        <v>103</v>
      </c>
      <c r="F1634" s="10" t="s">
        <v>104</v>
      </c>
    </row>
    <row r="1635" customHeight="1" spans="1:6">
      <c r="A1635" s="4">
        <v>1633</v>
      </c>
      <c r="B1635" s="4" t="s">
        <v>1445</v>
      </c>
      <c r="C1635" s="4" t="s">
        <v>1637</v>
      </c>
      <c r="D1635" s="4">
        <v>2018055184</v>
      </c>
      <c r="E1635" s="4" t="s">
        <v>103</v>
      </c>
      <c r="F1635" s="10" t="s">
        <v>104</v>
      </c>
    </row>
    <row r="1636" customHeight="1" spans="1:6">
      <c r="A1636" s="4">
        <v>1634</v>
      </c>
      <c r="B1636" s="4" t="s">
        <v>1445</v>
      </c>
      <c r="C1636" s="4" t="s">
        <v>1638</v>
      </c>
      <c r="D1636" s="4">
        <v>2018055185</v>
      </c>
      <c r="E1636" s="4" t="s">
        <v>103</v>
      </c>
      <c r="F1636" s="10" t="s">
        <v>104</v>
      </c>
    </row>
    <row r="1637" customHeight="1" spans="1:6">
      <c r="A1637" s="4">
        <v>1635</v>
      </c>
      <c r="B1637" s="4" t="s">
        <v>1445</v>
      </c>
      <c r="C1637" s="4" t="s">
        <v>1639</v>
      </c>
      <c r="D1637" s="4">
        <v>2018055186</v>
      </c>
      <c r="E1637" s="4" t="s">
        <v>103</v>
      </c>
      <c r="F1637" s="10" t="s">
        <v>104</v>
      </c>
    </row>
    <row r="1638" customHeight="1" spans="1:6">
      <c r="A1638" s="4">
        <v>1636</v>
      </c>
      <c r="B1638" s="4" t="s">
        <v>1445</v>
      </c>
      <c r="C1638" s="4" t="s">
        <v>1640</v>
      </c>
      <c r="D1638" s="4">
        <v>2018055187</v>
      </c>
      <c r="E1638" s="4" t="s">
        <v>103</v>
      </c>
      <c r="F1638" s="10" t="s">
        <v>104</v>
      </c>
    </row>
    <row r="1639" customHeight="1" spans="1:6">
      <c r="A1639" s="4">
        <v>1637</v>
      </c>
      <c r="B1639" s="4" t="s">
        <v>1445</v>
      </c>
      <c r="C1639" s="4" t="s">
        <v>1641</v>
      </c>
      <c r="D1639" s="4">
        <v>2018055188</v>
      </c>
      <c r="E1639" s="4" t="s">
        <v>103</v>
      </c>
      <c r="F1639" s="10" t="s">
        <v>104</v>
      </c>
    </row>
    <row r="1640" customHeight="1" spans="1:6">
      <c r="A1640" s="4">
        <v>1638</v>
      </c>
      <c r="B1640" s="4" t="s">
        <v>1445</v>
      </c>
      <c r="C1640" s="4" t="s">
        <v>1642</v>
      </c>
      <c r="D1640" s="4">
        <v>2018055189</v>
      </c>
      <c r="E1640" s="4" t="s">
        <v>103</v>
      </c>
      <c r="F1640" s="10" t="s">
        <v>104</v>
      </c>
    </row>
    <row r="1641" customHeight="1" spans="1:6">
      <c r="A1641" s="4">
        <v>1639</v>
      </c>
      <c r="B1641" s="4" t="s">
        <v>1445</v>
      </c>
      <c r="C1641" s="4" t="s">
        <v>1643</v>
      </c>
      <c r="D1641" s="4">
        <v>2018055190</v>
      </c>
      <c r="E1641" s="4" t="s">
        <v>103</v>
      </c>
      <c r="F1641" s="10" t="s">
        <v>104</v>
      </c>
    </row>
    <row r="1642" customHeight="1" spans="1:6">
      <c r="A1642" s="4">
        <v>1640</v>
      </c>
      <c r="B1642" s="4" t="s">
        <v>1445</v>
      </c>
      <c r="C1642" s="4" t="s">
        <v>1644</v>
      </c>
      <c r="D1642" s="4">
        <v>2018055191</v>
      </c>
      <c r="E1642" s="4" t="s">
        <v>103</v>
      </c>
      <c r="F1642" s="10" t="s">
        <v>104</v>
      </c>
    </row>
    <row r="1643" customHeight="1" spans="1:6">
      <c r="A1643" s="4">
        <v>1641</v>
      </c>
      <c r="B1643" s="4" t="s">
        <v>1445</v>
      </c>
      <c r="C1643" s="4" t="s">
        <v>280</v>
      </c>
      <c r="D1643" s="4">
        <v>2018055192</v>
      </c>
      <c r="E1643" s="4" t="s">
        <v>103</v>
      </c>
      <c r="F1643" s="10" t="s">
        <v>104</v>
      </c>
    </row>
    <row r="1644" customHeight="1" spans="1:6">
      <c r="A1644" s="4">
        <v>1642</v>
      </c>
      <c r="B1644" s="4" t="s">
        <v>1445</v>
      </c>
      <c r="C1644" s="4" t="s">
        <v>581</v>
      </c>
      <c r="D1644" s="4">
        <v>2018055193</v>
      </c>
      <c r="E1644" s="4" t="s">
        <v>103</v>
      </c>
      <c r="F1644" s="10" t="s">
        <v>104</v>
      </c>
    </row>
    <row r="1645" customHeight="1" spans="1:6">
      <c r="A1645" s="4">
        <v>1643</v>
      </c>
      <c r="B1645" s="4" t="s">
        <v>1445</v>
      </c>
      <c r="C1645" s="4" t="s">
        <v>1645</v>
      </c>
      <c r="D1645" s="4">
        <v>2018060091</v>
      </c>
      <c r="E1645" s="4" t="s">
        <v>164</v>
      </c>
      <c r="F1645" s="4" t="s">
        <v>18</v>
      </c>
    </row>
    <row r="1646" customHeight="1" spans="1:6">
      <c r="A1646" s="4">
        <v>1644</v>
      </c>
      <c r="B1646" s="4" t="s">
        <v>1445</v>
      </c>
      <c r="C1646" s="4" t="s">
        <v>1646</v>
      </c>
      <c r="D1646" s="4">
        <v>2018060092</v>
      </c>
      <c r="E1646" s="4" t="s">
        <v>164</v>
      </c>
      <c r="F1646" s="4" t="s">
        <v>18</v>
      </c>
    </row>
    <row r="1647" customHeight="1" spans="1:6">
      <c r="A1647" s="4">
        <v>1645</v>
      </c>
      <c r="B1647" s="4" t="s">
        <v>1445</v>
      </c>
      <c r="C1647" s="4" t="s">
        <v>1647</v>
      </c>
      <c r="D1647" s="4">
        <v>2018060093</v>
      </c>
      <c r="E1647" s="4" t="s">
        <v>164</v>
      </c>
      <c r="F1647" s="4" t="s">
        <v>18</v>
      </c>
    </row>
    <row r="1648" customHeight="1" spans="1:6">
      <c r="A1648" s="4">
        <v>1646</v>
      </c>
      <c r="B1648" s="4" t="s">
        <v>1445</v>
      </c>
      <c r="C1648" s="4" t="s">
        <v>1648</v>
      </c>
      <c r="D1648" s="4">
        <v>2018060094</v>
      </c>
      <c r="E1648" s="4" t="s">
        <v>164</v>
      </c>
      <c r="F1648" s="4" t="s">
        <v>18</v>
      </c>
    </row>
    <row r="1649" customHeight="1" spans="1:6">
      <c r="A1649" s="4">
        <v>1647</v>
      </c>
      <c r="B1649" s="4" t="s">
        <v>1445</v>
      </c>
      <c r="C1649" s="4" t="s">
        <v>1649</v>
      </c>
      <c r="D1649" s="4">
        <v>2018060095</v>
      </c>
      <c r="E1649" s="4" t="s">
        <v>164</v>
      </c>
      <c r="F1649" s="4" t="s">
        <v>18</v>
      </c>
    </row>
    <row r="1650" customHeight="1" spans="1:6">
      <c r="A1650" s="4">
        <v>1648</v>
      </c>
      <c r="B1650" s="4" t="s">
        <v>1445</v>
      </c>
      <c r="C1650" s="4" t="s">
        <v>1650</v>
      </c>
      <c r="D1650" s="4">
        <v>2018060096</v>
      </c>
      <c r="E1650" s="4" t="s">
        <v>164</v>
      </c>
      <c r="F1650" s="4" t="s">
        <v>13</v>
      </c>
    </row>
    <row r="1651" customHeight="1" spans="1:6">
      <c r="A1651" s="4">
        <v>1649</v>
      </c>
      <c r="B1651" s="4" t="s">
        <v>1445</v>
      </c>
      <c r="C1651" s="4" t="s">
        <v>1651</v>
      </c>
      <c r="D1651" s="4">
        <v>2018060097</v>
      </c>
      <c r="E1651" s="4" t="s">
        <v>164</v>
      </c>
      <c r="F1651" s="4" t="s">
        <v>18</v>
      </c>
    </row>
    <row r="1652" customHeight="1" spans="1:6">
      <c r="A1652" s="4">
        <v>1650</v>
      </c>
      <c r="B1652" s="4" t="s">
        <v>1445</v>
      </c>
      <c r="C1652" s="4" t="s">
        <v>1652</v>
      </c>
      <c r="D1652" s="4">
        <v>2018060098</v>
      </c>
      <c r="E1652" s="4" t="s">
        <v>164</v>
      </c>
      <c r="F1652" s="4" t="s">
        <v>18</v>
      </c>
    </row>
    <row r="1653" customHeight="1" spans="1:6">
      <c r="A1653" s="4">
        <v>1651</v>
      </c>
      <c r="B1653" s="4" t="s">
        <v>1445</v>
      </c>
      <c r="C1653" s="4" t="s">
        <v>1653</v>
      </c>
      <c r="D1653" s="4">
        <v>2018060099</v>
      </c>
      <c r="E1653" s="4" t="s">
        <v>164</v>
      </c>
      <c r="F1653" s="4" t="s">
        <v>18</v>
      </c>
    </row>
    <row r="1654" customHeight="1" spans="1:6">
      <c r="A1654" s="4">
        <v>1652</v>
      </c>
      <c r="B1654" s="4" t="s">
        <v>1445</v>
      </c>
      <c r="C1654" s="4" t="s">
        <v>1654</v>
      </c>
      <c r="D1654" s="4">
        <v>2018060100</v>
      </c>
      <c r="E1654" s="4" t="s">
        <v>164</v>
      </c>
      <c r="F1654" s="4" t="s">
        <v>13</v>
      </c>
    </row>
    <row r="1655" customHeight="1" spans="1:6">
      <c r="A1655" s="4">
        <v>1653</v>
      </c>
      <c r="B1655" s="4" t="s">
        <v>1445</v>
      </c>
      <c r="C1655" s="4" t="s">
        <v>1655</v>
      </c>
      <c r="D1655" s="4">
        <v>2018060101</v>
      </c>
      <c r="E1655" s="4" t="s">
        <v>164</v>
      </c>
      <c r="F1655" s="4" t="s">
        <v>18</v>
      </c>
    </row>
    <row r="1656" customHeight="1" spans="1:6">
      <c r="A1656" s="4">
        <v>1654</v>
      </c>
      <c r="B1656" s="4" t="s">
        <v>1445</v>
      </c>
      <c r="C1656" s="4" t="s">
        <v>1656</v>
      </c>
      <c r="D1656" s="4">
        <v>2018060102</v>
      </c>
      <c r="E1656" s="4" t="s">
        <v>164</v>
      </c>
      <c r="F1656" s="4" t="s">
        <v>18</v>
      </c>
    </row>
    <row r="1657" customHeight="1" spans="1:6">
      <c r="A1657" s="4">
        <v>1655</v>
      </c>
      <c r="B1657" s="4" t="s">
        <v>1445</v>
      </c>
      <c r="C1657" s="4" t="s">
        <v>1657</v>
      </c>
      <c r="D1657" s="4">
        <v>2018060103</v>
      </c>
      <c r="E1657" s="4" t="s">
        <v>164</v>
      </c>
      <c r="F1657" s="4" t="s">
        <v>18</v>
      </c>
    </row>
    <row r="1658" customHeight="1" spans="1:6">
      <c r="A1658" s="4">
        <v>1656</v>
      </c>
      <c r="B1658" s="4" t="s">
        <v>1445</v>
      </c>
      <c r="C1658" s="4" t="s">
        <v>1658</v>
      </c>
      <c r="D1658" s="4">
        <v>2018060104</v>
      </c>
      <c r="E1658" s="4" t="s">
        <v>164</v>
      </c>
      <c r="F1658" s="4" t="s">
        <v>18</v>
      </c>
    </row>
    <row r="1659" customHeight="1" spans="1:6">
      <c r="A1659" s="4">
        <v>1657</v>
      </c>
      <c r="B1659" s="4" t="s">
        <v>1445</v>
      </c>
      <c r="C1659" s="4" t="s">
        <v>1659</v>
      </c>
      <c r="D1659" s="4">
        <v>2018060105</v>
      </c>
      <c r="E1659" s="4" t="s">
        <v>164</v>
      </c>
      <c r="F1659" s="4" t="s">
        <v>13</v>
      </c>
    </row>
    <row r="1660" customHeight="1" spans="1:6">
      <c r="A1660" s="4">
        <v>1658</v>
      </c>
      <c r="B1660" s="4" t="s">
        <v>1445</v>
      </c>
      <c r="C1660" s="4" t="s">
        <v>1660</v>
      </c>
      <c r="D1660" s="4">
        <v>2018060106</v>
      </c>
      <c r="E1660" s="4" t="s">
        <v>164</v>
      </c>
      <c r="F1660" s="4" t="s">
        <v>18</v>
      </c>
    </row>
    <row r="1661" customHeight="1" spans="1:6">
      <c r="A1661" s="4">
        <v>1659</v>
      </c>
      <c r="B1661" s="4" t="s">
        <v>1445</v>
      </c>
      <c r="C1661" s="4" t="s">
        <v>1661</v>
      </c>
      <c r="D1661" s="4">
        <v>2018060107</v>
      </c>
      <c r="E1661" s="4" t="s">
        <v>164</v>
      </c>
      <c r="F1661" s="4" t="s">
        <v>18</v>
      </c>
    </row>
    <row r="1662" customHeight="1" spans="1:6">
      <c r="A1662" s="4">
        <v>1660</v>
      </c>
      <c r="B1662" s="4" t="s">
        <v>1445</v>
      </c>
      <c r="C1662" s="4" t="s">
        <v>1662</v>
      </c>
      <c r="D1662" s="4">
        <v>2018060108</v>
      </c>
      <c r="E1662" s="4" t="s">
        <v>164</v>
      </c>
      <c r="F1662" s="4" t="s">
        <v>18</v>
      </c>
    </row>
    <row r="1663" customHeight="1" spans="1:6">
      <c r="A1663" s="4">
        <v>1661</v>
      </c>
      <c r="B1663" s="4" t="s">
        <v>1445</v>
      </c>
      <c r="C1663" s="4" t="s">
        <v>1663</v>
      </c>
      <c r="D1663" s="4">
        <v>2018060110</v>
      </c>
      <c r="E1663" s="4" t="s">
        <v>164</v>
      </c>
      <c r="F1663" s="4" t="s">
        <v>10</v>
      </c>
    </row>
    <row r="1664" customHeight="1" spans="1:6">
      <c r="A1664" s="4">
        <v>1662</v>
      </c>
      <c r="B1664" s="4" t="s">
        <v>1445</v>
      </c>
      <c r="C1664" s="4" t="s">
        <v>1664</v>
      </c>
      <c r="D1664" s="4">
        <v>2018060112</v>
      </c>
      <c r="E1664" s="4" t="s">
        <v>164</v>
      </c>
      <c r="F1664" s="4" t="s">
        <v>10</v>
      </c>
    </row>
    <row r="1665" customHeight="1" spans="1:6">
      <c r="A1665" s="4">
        <v>1663</v>
      </c>
      <c r="B1665" s="4" t="s">
        <v>1445</v>
      </c>
      <c r="C1665" s="4" t="s">
        <v>1665</v>
      </c>
      <c r="D1665" s="4">
        <v>2018060113</v>
      </c>
      <c r="E1665" s="4" t="s">
        <v>164</v>
      </c>
      <c r="F1665" s="4" t="s">
        <v>18</v>
      </c>
    </row>
    <row r="1666" customHeight="1" spans="1:6">
      <c r="A1666" s="4">
        <v>1664</v>
      </c>
      <c r="B1666" s="4" t="s">
        <v>1445</v>
      </c>
      <c r="C1666" s="4" t="s">
        <v>1666</v>
      </c>
      <c r="D1666" s="4">
        <v>2018060114</v>
      </c>
      <c r="E1666" s="4" t="s">
        <v>164</v>
      </c>
      <c r="F1666" s="4" t="s">
        <v>10</v>
      </c>
    </row>
    <row r="1667" customHeight="1" spans="1:6">
      <c r="A1667" s="4">
        <v>1665</v>
      </c>
      <c r="B1667" s="4" t="s">
        <v>1445</v>
      </c>
      <c r="C1667" s="4" t="s">
        <v>1667</v>
      </c>
      <c r="D1667" s="4">
        <v>2018060115</v>
      </c>
      <c r="E1667" s="4" t="s">
        <v>164</v>
      </c>
      <c r="F1667" s="4" t="s">
        <v>13</v>
      </c>
    </row>
    <row r="1668" customHeight="1" spans="1:6">
      <c r="A1668" s="4">
        <v>1666</v>
      </c>
      <c r="B1668" s="4" t="s">
        <v>1445</v>
      </c>
      <c r="C1668" s="4" t="s">
        <v>1668</v>
      </c>
      <c r="D1668" s="4">
        <v>2018060116</v>
      </c>
      <c r="E1668" s="4" t="s">
        <v>164</v>
      </c>
      <c r="F1668" s="4" t="s">
        <v>18</v>
      </c>
    </row>
    <row r="1669" customHeight="1" spans="1:6">
      <c r="A1669" s="4">
        <v>1667</v>
      </c>
      <c r="B1669" s="4" t="s">
        <v>1445</v>
      </c>
      <c r="C1669" s="4" t="s">
        <v>1669</v>
      </c>
      <c r="D1669" s="4">
        <v>2018060117</v>
      </c>
      <c r="E1669" s="4" t="s">
        <v>164</v>
      </c>
      <c r="F1669" s="4" t="s">
        <v>13</v>
      </c>
    </row>
    <row r="1670" customHeight="1" spans="1:6">
      <c r="A1670" s="4">
        <v>1668</v>
      </c>
      <c r="B1670" s="4" t="s">
        <v>1445</v>
      </c>
      <c r="C1670" s="4" t="s">
        <v>1670</v>
      </c>
      <c r="D1670" s="4">
        <v>2018060118</v>
      </c>
      <c r="E1670" s="4" t="s">
        <v>164</v>
      </c>
      <c r="F1670" s="4" t="s">
        <v>18</v>
      </c>
    </row>
    <row r="1671" customHeight="1" spans="1:6">
      <c r="A1671" s="4">
        <v>1669</v>
      </c>
      <c r="B1671" s="4" t="s">
        <v>1445</v>
      </c>
      <c r="C1671" s="4" t="s">
        <v>1671</v>
      </c>
      <c r="D1671" s="4">
        <v>2018060119</v>
      </c>
      <c r="E1671" s="4" t="s">
        <v>164</v>
      </c>
      <c r="F1671" s="4" t="s">
        <v>13</v>
      </c>
    </row>
    <row r="1672" customHeight="1" spans="1:6">
      <c r="A1672" s="4">
        <v>1670</v>
      </c>
      <c r="B1672" s="4" t="s">
        <v>1445</v>
      </c>
      <c r="C1672" s="4" t="s">
        <v>1672</v>
      </c>
      <c r="D1672" s="4">
        <v>2018060120</v>
      </c>
      <c r="E1672" s="4" t="s">
        <v>164</v>
      </c>
      <c r="F1672" s="4" t="s">
        <v>10</v>
      </c>
    </row>
    <row r="1673" customHeight="1" spans="1:6">
      <c r="A1673" s="4">
        <v>1671</v>
      </c>
      <c r="B1673" s="4" t="s">
        <v>1445</v>
      </c>
      <c r="C1673" s="4" t="s">
        <v>1673</v>
      </c>
      <c r="D1673" s="4">
        <v>2018060122</v>
      </c>
      <c r="E1673" s="4" t="s">
        <v>164</v>
      </c>
      <c r="F1673" s="4" t="s">
        <v>18</v>
      </c>
    </row>
    <row r="1674" customHeight="1" spans="1:6">
      <c r="A1674" s="4">
        <v>1672</v>
      </c>
      <c r="B1674" s="4" t="s">
        <v>1445</v>
      </c>
      <c r="C1674" s="4" t="s">
        <v>1674</v>
      </c>
      <c r="D1674" s="4">
        <v>2018060124</v>
      </c>
      <c r="E1674" s="4" t="s">
        <v>164</v>
      </c>
      <c r="F1674" s="4" t="s">
        <v>18</v>
      </c>
    </row>
    <row r="1675" customHeight="1" spans="1:6">
      <c r="A1675" s="4">
        <v>1673</v>
      </c>
      <c r="B1675" s="4" t="s">
        <v>1445</v>
      </c>
      <c r="C1675" s="4" t="s">
        <v>1675</v>
      </c>
      <c r="D1675" s="4">
        <v>2018060125</v>
      </c>
      <c r="E1675" s="4" t="s">
        <v>164</v>
      </c>
      <c r="F1675" s="4" t="s">
        <v>18</v>
      </c>
    </row>
    <row r="1676" customHeight="1" spans="1:6">
      <c r="A1676" s="4">
        <v>1674</v>
      </c>
      <c r="B1676" s="4" t="s">
        <v>1445</v>
      </c>
      <c r="C1676" s="4" t="s">
        <v>1676</v>
      </c>
      <c r="D1676" s="4">
        <v>2018060126</v>
      </c>
      <c r="E1676" s="4" t="s">
        <v>164</v>
      </c>
      <c r="F1676" s="4" t="s">
        <v>18</v>
      </c>
    </row>
    <row r="1677" customHeight="1" spans="1:6">
      <c r="A1677" s="4">
        <v>1675</v>
      </c>
      <c r="B1677" s="4" t="s">
        <v>1445</v>
      </c>
      <c r="C1677" s="4" t="s">
        <v>1677</v>
      </c>
      <c r="D1677" s="4">
        <v>2018060127</v>
      </c>
      <c r="E1677" s="4" t="s">
        <v>164</v>
      </c>
      <c r="F1677" s="4" t="s">
        <v>18</v>
      </c>
    </row>
    <row r="1678" customHeight="1" spans="1:6">
      <c r="A1678" s="4">
        <v>1676</v>
      </c>
      <c r="B1678" s="4" t="s">
        <v>1445</v>
      </c>
      <c r="C1678" s="4" t="s">
        <v>1678</v>
      </c>
      <c r="D1678" s="4">
        <v>2018060128</v>
      </c>
      <c r="E1678" s="4" t="s">
        <v>164</v>
      </c>
      <c r="F1678" s="4" t="s">
        <v>18</v>
      </c>
    </row>
    <row r="1679" customHeight="1" spans="1:6">
      <c r="A1679" s="4">
        <v>1677</v>
      </c>
      <c r="B1679" s="4" t="s">
        <v>1445</v>
      </c>
      <c r="C1679" s="4" t="s">
        <v>1679</v>
      </c>
      <c r="D1679" s="4">
        <v>2018060129</v>
      </c>
      <c r="E1679" s="4" t="s">
        <v>164</v>
      </c>
      <c r="F1679" s="4" t="s">
        <v>13</v>
      </c>
    </row>
    <row r="1680" customHeight="1" spans="1:6">
      <c r="A1680" s="4">
        <v>1678</v>
      </c>
      <c r="B1680" s="4" t="s">
        <v>1445</v>
      </c>
      <c r="C1680" s="4" t="s">
        <v>1680</v>
      </c>
      <c r="D1680" s="4">
        <v>2018060130</v>
      </c>
      <c r="E1680" s="4" t="s">
        <v>164</v>
      </c>
      <c r="F1680" s="4" t="s">
        <v>10</v>
      </c>
    </row>
    <row r="1681" customHeight="1" spans="1:6">
      <c r="A1681" s="4">
        <v>1679</v>
      </c>
      <c r="B1681" s="4" t="s">
        <v>1445</v>
      </c>
      <c r="C1681" s="4" t="s">
        <v>1681</v>
      </c>
      <c r="D1681" s="4">
        <v>2018060131</v>
      </c>
      <c r="E1681" s="4" t="s">
        <v>164</v>
      </c>
      <c r="F1681" s="4" t="s">
        <v>18</v>
      </c>
    </row>
    <row r="1682" customHeight="1" spans="1:6">
      <c r="A1682" s="4">
        <v>1680</v>
      </c>
      <c r="B1682" s="4" t="s">
        <v>1445</v>
      </c>
      <c r="C1682" s="4" t="s">
        <v>1682</v>
      </c>
      <c r="D1682" s="4">
        <v>2018060132</v>
      </c>
      <c r="E1682" s="4" t="s">
        <v>164</v>
      </c>
      <c r="F1682" s="4" t="s">
        <v>18</v>
      </c>
    </row>
    <row r="1683" customHeight="1" spans="1:6">
      <c r="A1683" s="4">
        <v>1681</v>
      </c>
      <c r="B1683" s="4" t="s">
        <v>1445</v>
      </c>
      <c r="C1683" s="4" t="s">
        <v>1683</v>
      </c>
      <c r="D1683" s="4">
        <v>2018060133</v>
      </c>
      <c r="E1683" s="4" t="s">
        <v>164</v>
      </c>
      <c r="F1683" s="4" t="s">
        <v>13</v>
      </c>
    </row>
    <row r="1684" customHeight="1" spans="1:6">
      <c r="A1684" s="4">
        <v>1682</v>
      </c>
      <c r="B1684" s="4" t="s">
        <v>1445</v>
      </c>
      <c r="C1684" s="4" t="s">
        <v>1684</v>
      </c>
      <c r="D1684" s="4">
        <v>2018060134</v>
      </c>
      <c r="E1684" s="4" t="s">
        <v>178</v>
      </c>
      <c r="F1684" s="4" t="s">
        <v>13</v>
      </c>
    </row>
    <row r="1685" customHeight="1" spans="1:6">
      <c r="A1685" s="4">
        <v>1683</v>
      </c>
      <c r="B1685" s="4" t="s">
        <v>1445</v>
      </c>
      <c r="C1685" s="4" t="s">
        <v>1685</v>
      </c>
      <c r="D1685" s="4">
        <v>2018060135</v>
      </c>
      <c r="E1685" s="4" t="s">
        <v>178</v>
      </c>
      <c r="F1685" s="4" t="s">
        <v>18</v>
      </c>
    </row>
    <row r="1686" customHeight="1" spans="1:6">
      <c r="A1686" s="4">
        <v>1684</v>
      </c>
      <c r="B1686" s="4" t="s">
        <v>1445</v>
      </c>
      <c r="C1686" s="4" t="s">
        <v>1686</v>
      </c>
      <c r="D1686" s="4">
        <v>2018060136</v>
      </c>
      <c r="E1686" s="4" t="s">
        <v>178</v>
      </c>
      <c r="F1686" s="4" t="s">
        <v>18</v>
      </c>
    </row>
    <row r="1687" customHeight="1" spans="1:6">
      <c r="A1687" s="4">
        <v>1685</v>
      </c>
      <c r="B1687" s="4" t="s">
        <v>1445</v>
      </c>
      <c r="C1687" s="4" t="s">
        <v>1687</v>
      </c>
      <c r="D1687" s="4">
        <v>2018060137</v>
      </c>
      <c r="E1687" s="4" t="s">
        <v>190</v>
      </c>
      <c r="F1687" s="4" t="s">
        <v>13</v>
      </c>
    </row>
    <row r="1688" customHeight="1" spans="1:6">
      <c r="A1688" s="4">
        <v>1686</v>
      </c>
      <c r="B1688" s="4" t="s">
        <v>1445</v>
      </c>
      <c r="C1688" s="4" t="s">
        <v>1688</v>
      </c>
      <c r="D1688" s="4">
        <v>2018060138</v>
      </c>
      <c r="E1688" s="4" t="s">
        <v>178</v>
      </c>
      <c r="F1688" s="4" t="s">
        <v>18</v>
      </c>
    </row>
    <row r="1689" customHeight="1" spans="1:6">
      <c r="A1689" s="4">
        <v>1687</v>
      </c>
      <c r="B1689" s="4" t="s">
        <v>1445</v>
      </c>
      <c r="C1689" s="4" t="s">
        <v>1689</v>
      </c>
      <c r="D1689" s="4">
        <v>2018060139</v>
      </c>
      <c r="E1689" s="4" t="s">
        <v>184</v>
      </c>
      <c r="F1689" s="4" t="s">
        <v>10</v>
      </c>
    </row>
    <row r="1690" customHeight="1" spans="1:6">
      <c r="A1690" s="4">
        <v>1688</v>
      </c>
      <c r="B1690" s="4" t="s">
        <v>1445</v>
      </c>
      <c r="C1690" s="4" t="s">
        <v>1690</v>
      </c>
      <c r="D1690" s="4">
        <v>2018060140</v>
      </c>
      <c r="E1690" s="4" t="s">
        <v>178</v>
      </c>
      <c r="F1690" s="4" t="s">
        <v>10</v>
      </c>
    </row>
    <row r="1691" customHeight="1" spans="1:6">
      <c r="A1691" s="4">
        <v>1689</v>
      </c>
      <c r="B1691" s="4" t="s">
        <v>1445</v>
      </c>
      <c r="C1691" s="4" t="s">
        <v>1691</v>
      </c>
      <c r="D1691" s="4">
        <v>2018060141</v>
      </c>
      <c r="E1691" s="4" t="s">
        <v>184</v>
      </c>
      <c r="F1691" s="4" t="s">
        <v>10</v>
      </c>
    </row>
    <row r="1692" customHeight="1" spans="1:6">
      <c r="A1692" s="4">
        <v>1690</v>
      </c>
      <c r="B1692" s="4" t="s">
        <v>1445</v>
      </c>
      <c r="C1692" s="4" t="s">
        <v>1692</v>
      </c>
      <c r="D1692" s="4">
        <v>2018060142</v>
      </c>
      <c r="E1692" s="4" t="s">
        <v>178</v>
      </c>
      <c r="F1692" s="4" t="s">
        <v>10</v>
      </c>
    </row>
    <row r="1693" customHeight="1" spans="1:6">
      <c r="A1693" s="4">
        <v>1691</v>
      </c>
      <c r="B1693" s="4" t="s">
        <v>1445</v>
      </c>
      <c r="C1693" s="4" t="s">
        <v>1693</v>
      </c>
      <c r="D1693" s="4">
        <v>2018060143</v>
      </c>
      <c r="E1693" s="4" t="s">
        <v>178</v>
      </c>
      <c r="F1693" s="4" t="s">
        <v>18</v>
      </c>
    </row>
    <row r="1694" customHeight="1" spans="1:6">
      <c r="A1694" s="4">
        <v>1692</v>
      </c>
      <c r="B1694" s="4" t="s">
        <v>1445</v>
      </c>
      <c r="C1694" s="4" t="s">
        <v>1694</v>
      </c>
      <c r="D1694" s="4">
        <v>2018060144</v>
      </c>
      <c r="E1694" s="4" t="s">
        <v>178</v>
      </c>
      <c r="F1694" s="4" t="s">
        <v>18</v>
      </c>
    </row>
    <row r="1695" customHeight="1" spans="1:6">
      <c r="A1695" s="4">
        <v>1693</v>
      </c>
      <c r="B1695" s="4" t="s">
        <v>1445</v>
      </c>
      <c r="C1695" s="4" t="s">
        <v>1695</v>
      </c>
      <c r="D1695" s="4">
        <v>2018060145</v>
      </c>
      <c r="E1695" s="4" t="s">
        <v>178</v>
      </c>
      <c r="F1695" s="4" t="s">
        <v>18</v>
      </c>
    </row>
    <row r="1696" customHeight="1" spans="1:6">
      <c r="A1696" s="4">
        <v>1694</v>
      </c>
      <c r="B1696" s="4" t="s">
        <v>1445</v>
      </c>
      <c r="C1696" s="4" t="s">
        <v>1696</v>
      </c>
      <c r="D1696" s="4">
        <v>2019050235</v>
      </c>
      <c r="E1696" s="4" t="s">
        <v>16</v>
      </c>
      <c r="F1696" s="4" t="s">
        <v>18</v>
      </c>
    </row>
    <row r="1697" customHeight="1" spans="1:6">
      <c r="A1697" s="4">
        <v>1695</v>
      </c>
      <c r="B1697" s="4" t="s">
        <v>1445</v>
      </c>
      <c r="C1697" s="4" t="s">
        <v>1697</v>
      </c>
      <c r="D1697" s="4">
        <v>2019050236</v>
      </c>
      <c r="E1697" s="4" t="s">
        <v>16</v>
      </c>
      <c r="F1697" s="4" t="s">
        <v>18</v>
      </c>
    </row>
    <row r="1698" customHeight="1" spans="1:6">
      <c r="A1698" s="4">
        <v>1696</v>
      </c>
      <c r="B1698" s="4" t="s">
        <v>1445</v>
      </c>
      <c r="C1698" s="4" t="s">
        <v>1698</v>
      </c>
      <c r="D1698" s="4">
        <v>2019050237</v>
      </c>
      <c r="E1698" s="4" t="s">
        <v>16</v>
      </c>
      <c r="F1698" s="4" t="s">
        <v>18</v>
      </c>
    </row>
    <row r="1699" customHeight="1" spans="1:6">
      <c r="A1699" s="4">
        <v>1697</v>
      </c>
      <c r="B1699" s="4" t="s">
        <v>1445</v>
      </c>
      <c r="C1699" s="4" t="s">
        <v>1699</v>
      </c>
      <c r="D1699" s="4">
        <v>2019050238</v>
      </c>
      <c r="E1699" s="4" t="s">
        <v>16</v>
      </c>
      <c r="F1699" s="4" t="s">
        <v>18</v>
      </c>
    </row>
    <row r="1700" customHeight="1" spans="1:6">
      <c r="A1700" s="4">
        <v>1698</v>
      </c>
      <c r="B1700" s="4" t="s">
        <v>1445</v>
      </c>
      <c r="C1700" s="4" t="s">
        <v>1684</v>
      </c>
      <c r="D1700" s="4">
        <v>2019050239</v>
      </c>
      <c r="E1700" s="4" t="s">
        <v>16</v>
      </c>
      <c r="F1700" s="4" t="s">
        <v>18</v>
      </c>
    </row>
    <row r="1701" customHeight="1" spans="1:6">
      <c r="A1701" s="4">
        <v>1699</v>
      </c>
      <c r="B1701" s="4" t="s">
        <v>1445</v>
      </c>
      <c r="C1701" s="4" t="s">
        <v>1700</v>
      </c>
      <c r="D1701" s="4">
        <v>2019050240</v>
      </c>
      <c r="E1701" s="4" t="s">
        <v>16</v>
      </c>
      <c r="F1701" s="4" t="s">
        <v>18</v>
      </c>
    </row>
    <row r="1702" customHeight="1" spans="1:6">
      <c r="A1702" s="4">
        <v>1700</v>
      </c>
      <c r="B1702" s="4" t="s">
        <v>1445</v>
      </c>
      <c r="C1702" s="4" t="s">
        <v>1701</v>
      </c>
      <c r="D1702" s="4">
        <v>2019050241</v>
      </c>
      <c r="E1702" s="4" t="s">
        <v>16</v>
      </c>
      <c r="F1702" s="4" t="s">
        <v>18</v>
      </c>
    </row>
    <row r="1703" customHeight="1" spans="1:6">
      <c r="A1703" s="4">
        <v>1701</v>
      </c>
      <c r="B1703" s="4" t="s">
        <v>1445</v>
      </c>
      <c r="C1703" s="4" t="s">
        <v>1702</v>
      </c>
      <c r="D1703" s="4">
        <v>2019050242</v>
      </c>
      <c r="E1703" s="4" t="s">
        <v>16</v>
      </c>
      <c r="F1703" s="4" t="s">
        <v>18</v>
      </c>
    </row>
    <row r="1704" customHeight="1" spans="1:6">
      <c r="A1704" s="4">
        <v>1702</v>
      </c>
      <c r="B1704" s="4" t="s">
        <v>1445</v>
      </c>
      <c r="C1704" s="4" t="s">
        <v>1703</v>
      </c>
      <c r="D1704" s="4">
        <v>2019050243</v>
      </c>
      <c r="E1704" s="4" t="s">
        <v>16</v>
      </c>
      <c r="F1704" s="4" t="s">
        <v>18</v>
      </c>
    </row>
    <row r="1705" customHeight="1" spans="1:6">
      <c r="A1705" s="4">
        <v>1703</v>
      </c>
      <c r="B1705" s="4" t="s">
        <v>1445</v>
      </c>
      <c r="C1705" s="4" t="s">
        <v>1704</v>
      </c>
      <c r="D1705" s="4">
        <v>2019050244</v>
      </c>
      <c r="E1705" s="4" t="s">
        <v>16</v>
      </c>
      <c r="F1705" s="4" t="s">
        <v>13</v>
      </c>
    </row>
    <row r="1706" customHeight="1" spans="1:6">
      <c r="A1706" s="4">
        <v>1704</v>
      </c>
      <c r="B1706" s="4" t="s">
        <v>1445</v>
      </c>
      <c r="C1706" s="4" t="s">
        <v>1705</v>
      </c>
      <c r="D1706" s="4">
        <v>2019050245</v>
      </c>
      <c r="E1706" s="4" t="s">
        <v>16</v>
      </c>
      <c r="F1706" s="4" t="s">
        <v>18</v>
      </c>
    </row>
    <row r="1707" customHeight="1" spans="1:6">
      <c r="A1707" s="4">
        <v>1705</v>
      </c>
      <c r="B1707" s="4" t="s">
        <v>1445</v>
      </c>
      <c r="C1707" s="4" t="s">
        <v>1706</v>
      </c>
      <c r="D1707" s="4">
        <v>2019050246</v>
      </c>
      <c r="E1707" s="4" t="s">
        <v>16</v>
      </c>
      <c r="F1707" s="4" t="s">
        <v>18</v>
      </c>
    </row>
    <row r="1708" customHeight="1" spans="1:6">
      <c r="A1708" s="4">
        <v>1706</v>
      </c>
      <c r="B1708" s="4" t="s">
        <v>1445</v>
      </c>
      <c r="C1708" s="4" t="s">
        <v>1707</v>
      </c>
      <c r="D1708" s="4">
        <v>2019050247</v>
      </c>
      <c r="E1708" s="4" t="s">
        <v>16</v>
      </c>
      <c r="F1708" s="4" t="s">
        <v>18</v>
      </c>
    </row>
    <row r="1709" customHeight="1" spans="1:6">
      <c r="A1709" s="4">
        <v>1707</v>
      </c>
      <c r="B1709" s="4" t="s">
        <v>1445</v>
      </c>
      <c r="C1709" s="4" t="s">
        <v>361</v>
      </c>
      <c r="D1709" s="4">
        <v>2019050248</v>
      </c>
      <c r="E1709" s="4" t="s">
        <v>16</v>
      </c>
      <c r="F1709" s="4" t="s">
        <v>13</v>
      </c>
    </row>
    <row r="1710" customHeight="1" spans="1:6">
      <c r="A1710" s="4">
        <v>1708</v>
      </c>
      <c r="B1710" s="4" t="s">
        <v>1445</v>
      </c>
      <c r="C1710" s="4" t="s">
        <v>1708</v>
      </c>
      <c r="D1710" s="4">
        <v>2019050249</v>
      </c>
      <c r="E1710" s="4" t="s">
        <v>16</v>
      </c>
      <c r="F1710" s="4" t="s">
        <v>18</v>
      </c>
    </row>
    <row r="1711" customHeight="1" spans="1:6">
      <c r="A1711" s="4">
        <v>1709</v>
      </c>
      <c r="B1711" s="4" t="s">
        <v>1445</v>
      </c>
      <c r="C1711" s="4" t="s">
        <v>1709</v>
      </c>
      <c r="D1711" s="4">
        <v>2019050250</v>
      </c>
      <c r="E1711" s="4" t="s">
        <v>16</v>
      </c>
      <c r="F1711" s="4" t="s">
        <v>13</v>
      </c>
    </row>
    <row r="1712" customHeight="1" spans="1:6">
      <c r="A1712" s="4">
        <v>1710</v>
      </c>
      <c r="B1712" s="4" t="s">
        <v>1445</v>
      </c>
      <c r="C1712" s="4" t="s">
        <v>1710</v>
      </c>
      <c r="D1712" s="4">
        <v>2019050251</v>
      </c>
      <c r="E1712" s="4" t="s">
        <v>16</v>
      </c>
      <c r="F1712" s="4" t="s">
        <v>18</v>
      </c>
    </row>
    <row r="1713" customHeight="1" spans="1:6">
      <c r="A1713" s="4">
        <v>1711</v>
      </c>
      <c r="B1713" s="4" t="s">
        <v>1445</v>
      </c>
      <c r="C1713" s="4" t="s">
        <v>1711</v>
      </c>
      <c r="D1713" s="4">
        <v>2019050252</v>
      </c>
      <c r="E1713" s="4" t="s">
        <v>16</v>
      </c>
      <c r="F1713" s="4" t="s">
        <v>18</v>
      </c>
    </row>
    <row r="1714" customHeight="1" spans="1:6">
      <c r="A1714" s="4">
        <v>1712</v>
      </c>
      <c r="B1714" s="4" t="s">
        <v>1445</v>
      </c>
      <c r="C1714" s="4" t="s">
        <v>581</v>
      </c>
      <c r="D1714" s="4">
        <v>2019050253</v>
      </c>
      <c r="E1714" s="4" t="s">
        <v>16</v>
      </c>
      <c r="F1714" s="4" t="s">
        <v>13</v>
      </c>
    </row>
    <row r="1715" customHeight="1" spans="1:6">
      <c r="A1715" s="4">
        <v>1713</v>
      </c>
      <c r="B1715" s="4" t="s">
        <v>1445</v>
      </c>
      <c r="C1715" s="4" t="s">
        <v>1712</v>
      </c>
      <c r="D1715" s="4">
        <v>2019050254</v>
      </c>
      <c r="E1715" s="4" t="s">
        <v>16</v>
      </c>
      <c r="F1715" s="4" t="s">
        <v>18</v>
      </c>
    </row>
    <row r="1716" customHeight="1" spans="1:6">
      <c r="A1716" s="4">
        <v>1714</v>
      </c>
      <c r="B1716" s="4" t="s">
        <v>1445</v>
      </c>
      <c r="C1716" s="4" t="s">
        <v>1713</v>
      </c>
      <c r="D1716" s="4">
        <v>2019050255</v>
      </c>
      <c r="E1716" s="4" t="s">
        <v>16</v>
      </c>
      <c r="F1716" s="4" t="s">
        <v>18</v>
      </c>
    </row>
    <row r="1717" customHeight="1" spans="1:6">
      <c r="A1717" s="4">
        <v>1715</v>
      </c>
      <c r="B1717" s="4" t="s">
        <v>1445</v>
      </c>
      <c r="C1717" s="4" t="s">
        <v>1714</v>
      </c>
      <c r="D1717" s="4">
        <v>2019050256</v>
      </c>
      <c r="E1717" s="4" t="s">
        <v>16</v>
      </c>
      <c r="F1717" s="4" t="s">
        <v>10</v>
      </c>
    </row>
    <row r="1718" customHeight="1" spans="1:6">
      <c r="A1718" s="4">
        <v>1716</v>
      </c>
      <c r="B1718" s="4" t="s">
        <v>1445</v>
      </c>
      <c r="C1718" s="4" t="s">
        <v>1715</v>
      </c>
      <c r="D1718" s="4">
        <v>2019050257</v>
      </c>
      <c r="E1718" s="4" t="s">
        <v>16</v>
      </c>
      <c r="F1718" s="4" t="s">
        <v>18</v>
      </c>
    </row>
    <row r="1719" customHeight="1" spans="1:6">
      <c r="A1719" s="4">
        <v>1717</v>
      </c>
      <c r="B1719" s="4" t="s">
        <v>1445</v>
      </c>
      <c r="C1719" s="4" t="s">
        <v>1716</v>
      </c>
      <c r="D1719" s="4">
        <v>2019050258</v>
      </c>
      <c r="E1719" s="4" t="s">
        <v>16</v>
      </c>
      <c r="F1719" s="4" t="s">
        <v>18</v>
      </c>
    </row>
    <row r="1720" customHeight="1" spans="1:6">
      <c r="A1720" s="4">
        <v>1718</v>
      </c>
      <c r="B1720" s="4" t="s">
        <v>1445</v>
      </c>
      <c r="C1720" s="4" t="s">
        <v>1717</v>
      </c>
      <c r="D1720" s="4">
        <v>2019050259</v>
      </c>
      <c r="E1720" s="4" t="s">
        <v>16</v>
      </c>
      <c r="F1720" s="4" t="s">
        <v>18</v>
      </c>
    </row>
    <row r="1721" customHeight="1" spans="1:6">
      <c r="A1721" s="4">
        <v>1719</v>
      </c>
      <c r="B1721" s="4" t="s">
        <v>1445</v>
      </c>
      <c r="C1721" s="4" t="s">
        <v>1718</v>
      </c>
      <c r="D1721" s="4">
        <v>2019050260</v>
      </c>
      <c r="E1721" s="4" t="s">
        <v>16</v>
      </c>
      <c r="F1721" s="4" t="s">
        <v>18</v>
      </c>
    </row>
    <row r="1722" customHeight="1" spans="1:6">
      <c r="A1722" s="4">
        <v>1720</v>
      </c>
      <c r="B1722" s="4" t="s">
        <v>1445</v>
      </c>
      <c r="C1722" s="4" t="s">
        <v>1719</v>
      </c>
      <c r="D1722" s="4">
        <v>2019050261</v>
      </c>
      <c r="E1722" s="4" t="s">
        <v>16</v>
      </c>
      <c r="F1722" s="4" t="s">
        <v>10</v>
      </c>
    </row>
    <row r="1723" customHeight="1" spans="1:6">
      <c r="A1723" s="4">
        <v>1721</v>
      </c>
      <c r="B1723" s="4" t="s">
        <v>1445</v>
      </c>
      <c r="C1723" s="4" t="s">
        <v>1720</v>
      </c>
      <c r="D1723" s="4">
        <v>2019050262</v>
      </c>
      <c r="E1723" s="4" t="s">
        <v>16</v>
      </c>
      <c r="F1723" s="4" t="s">
        <v>18</v>
      </c>
    </row>
    <row r="1724" customHeight="1" spans="1:6">
      <c r="A1724" s="4">
        <v>1722</v>
      </c>
      <c r="B1724" s="4" t="s">
        <v>1445</v>
      </c>
      <c r="C1724" s="4" t="s">
        <v>1721</v>
      </c>
      <c r="D1724" s="4">
        <v>2019050263</v>
      </c>
      <c r="E1724" s="4" t="s">
        <v>16</v>
      </c>
      <c r="F1724" s="4" t="s">
        <v>18</v>
      </c>
    </row>
    <row r="1725" customHeight="1" spans="1:6">
      <c r="A1725" s="4">
        <v>1723</v>
      </c>
      <c r="B1725" s="4" t="s">
        <v>1445</v>
      </c>
      <c r="C1725" s="4" t="s">
        <v>1722</v>
      </c>
      <c r="D1725" s="4">
        <v>2019050264</v>
      </c>
      <c r="E1725" s="4" t="s">
        <v>16</v>
      </c>
      <c r="F1725" s="4" t="s">
        <v>18</v>
      </c>
    </row>
    <row r="1726" customHeight="1" spans="1:6">
      <c r="A1726" s="4">
        <v>1724</v>
      </c>
      <c r="B1726" s="4" t="s">
        <v>1445</v>
      </c>
      <c r="C1726" s="4" t="s">
        <v>1723</v>
      </c>
      <c r="D1726" s="4">
        <v>2019050265</v>
      </c>
      <c r="E1726" s="4" t="s">
        <v>16</v>
      </c>
      <c r="F1726" s="4" t="s">
        <v>18</v>
      </c>
    </row>
    <row r="1727" customHeight="1" spans="1:6">
      <c r="A1727" s="4">
        <v>1725</v>
      </c>
      <c r="B1727" s="4" t="s">
        <v>1445</v>
      </c>
      <c r="C1727" s="4" t="s">
        <v>1724</v>
      </c>
      <c r="D1727" s="4">
        <v>2019050266</v>
      </c>
      <c r="E1727" s="4" t="s">
        <v>16</v>
      </c>
      <c r="F1727" s="4" t="s">
        <v>10</v>
      </c>
    </row>
    <row r="1728" customHeight="1" spans="1:6">
      <c r="A1728" s="4">
        <v>1726</v>
      </c>
      <c r="B1728" s="4" t="s">
        <v>1445</v>
      </c>
      <c r="C1728" s="4" t="s">
        <v>1725</v>
      </c>
      <c r="D1728" s="4">
        <v>2019050267</v>
      </c>
      <c r="E1728" s="4" t="s">
        <v>16</v>
      </c>
      <c r="F1728" s="4" t="s">
        <v>13</v>
      </c>
    </row>
    <row r="1729" customHeight="1" spans="1:6">
      <c r="A1729" s="4">
        <v>1727</v>
      </c>
      <c r="B1729" s="4" t="s">
        <v>1445</v>
      </c>
      <c r="C1729" s="4" t="s">
        <v>1726</v>
      </c>
      <c r="D1729" s="4">
        <v>2019050268</v>
      </c>
      <c r="E1729" s="4" t="s">
        <v>16</v>
      </c>
      <c r="F1729" s="4" t="s">
        <v>18</v>
      </c>
    </row>
    <row r="1730" customHeight="1" spans="1:6">
      <c r="A1730" s="4">
        <v>1728</v>
      </c>
      <c r="B1730" s="4" t="s">
        <v>1445</v>
      </c>
      <c r="C1730" s="4" t="s">
        <v>1727</v>
      </c>
      <c r="D1730" s="4">
        <v>2019050269</v>
      </c>
      <c r="E1730" s="4" t="s">
        <v>16</v>
      </c>
      <c r="F1730" s="4" t="s">
        <v>10</v>
      </c>
    </row>
    <row r="1731" customHeight="1" spans="1:6">
      <c r="A1731" s="4">
        <v>1729</v>
      </c>
      <c r="B1731" s="4" t="s">
        <v>1445</v>
      </c>
      <c r="C1731" s="4" t="s">
        <v>1728</v>
      </c>
      <c r="D1731" s="4">
        <v>2019050270</v>
      </c>
      <c r="E1731" s="4" t="s">
        <v>16</v>
      </c>
      <c r="F1731" s="4" t="s">
        <v>10</v>
      </c>
    </row>
    <row r="1732" customHeight="1" spans="1:6">
      <c r="A1732" s="4">
        <v>1730</v>
      </c>
      <c r="B1732" s="4" t="s">
        <v>1445</v>
      </c>
      <c r="C1732" s="4" t="s">
        <v>1729</v>
      </c>
      <c r="D1732" s="4">
        <v>2019050271</v>
      </c>
      <c r="E1732" s="4" t="s">
        <v>16</v>
      </c>
      <c r="F1732" s="4" t="s">
        <v>18</v>
      </c>
    </row>
    <row r="1733" customHeight="1" spans="1:6">
      <c r="A1733" s="4">
        <v>1731</v>
      </c>
      <c r="B1733" s="4" t="s">
        <v>1445</v>
      </c>
      <c r="C1733" s="4" t="s">
        <v>1730</v>
      </c>
      <c r="D1733" s="4">
        <v>2019050272</v>
      </c>
      <c r="E1733" s="4" t="s">
        <v>16</v>
      </c>
      <c r="F1733" s="4" t="s">
        <v>13</v>
      </c>
    </row>
    <row r="1734" customHeight="1" spans="1:6">
      <c r="A1734" s="4">
        <v>1732</v>
      </c>
      <c r="B1734" s="4" t="s">
        <v>1445</v>
      </c>
      <c r="C1734" s="4" t="s">
        <v>1731</v>
      </c>
      <c r="D1734" s="4">
        <v>2019050273</v>
      </c>
      <c r="E1734" s="4" t="s">
        <v>16</v>
      </c>
      <c r="F1734" s="4" t="s">
        <v>18</v>
      </c>
    </row>
    <row r="1735" customHeight="1" spans="1:6">
      <c r="A1735" s="4">
        <v>1733</v>
      </c>
      <c r="B1735" s="4" t="s">
        <v>1445</v>
      </c>
      <c r="C1735" s="4" t="s">
        <v>1732</v>
      </c>
      <c r="D1735" s="4">
        <v>2019050274</v>
      </c>
      <c r="E1735" s="4" t="s">
        <v>16</v>
      </c>
      <c r="F1735" s="4" t="s">
        <v>18</v>
      </c>
    </row>
    <row r="1736" customHeight="1" spans="1:6">
      <c r="A1736" s="4">
        <v>1734</v>
      </c>
      <c r="B1736" s="4" t="s">
        <v>1445</v>
      </c>
      <c r="C1736" s="4" t="s">
        <v>1733</v>
      </c>
      <c r="D1736" s="4">
        <v>2019050275</v>
      </c>
      <c r="E1736" s="4" t="s">
        <v>16</v>
      </c>
      <c r="F1736" s="4" t="s">
        <v>10</v>
      </c>
    </row>
    <row r="1737" customHeight="1" spans="1:6">
      <c r="A1737" s="4">
        <v>1735</v>
      </c>
      <c r="B1737" s="4" t="s">
        <v>1445</v>
      </c>
      <c r="C1737" s="4" t="s">
        <v>1734</v>
      </c>
      <c r="D1737" s="4">
        <v>2019050276</v>
      </c>
      <c r="E1737" s="4" t="s">
        <v>16</v>
      </c>
      <c r="F1737" s="4" t="s">
        <v>13</v>
      </c>
    </row>
    <row r="1738" customHeight="1" spans="1:6">
      <c r="A1738" s="4">
        <v>1736</v>
      </c>
      <c r="B1738" s="4" t="s">
        <v>1445</v>
      </c>
      <c r="C1738" s="4" t="s">
        <v>1735</v>
      </c>
      <c r="D1738" s="4">
        <v>2019050277</v>
      </c>
      <c r="E1738" s="4" t="s">
        <v>92</v>
      </c>
      <c r="F1738" s="4" t="s">
        <v>13</v>
      </c>
    </row>
    <row r="1739" customHeight="1" spans="1:6">
      <c r="A1739" s="4">
        <v>1737</v>
      </c>
      <c r="B1739" s="4" t="s">
        <v>1445</v>
      </c>
      <c r="C1739" s="4" t="s">
        <v>1736</v>
      </c>
      <c r="D1739" s="4">
        <v>2019050278</v>
      </c>
      <c r="E1739" s="4" t="s">
        <v>16</v>
      </c>
      <c r="F1739" s="4" t="s">
        <v>18</v>
      </c>
    </row>
    <row r="1740" customHeight="1" spans="1:6">
      <c r="A1740" s="4">
        <v>1738</v>
      </c>
      <c r="B1740" s="4" t="s">
        <v>1445</v>
      </c>
      <c r="C1740" s="4" t="s">
        <v>1737</v>
      </c>
      <c r="D1740" s="4">
        <v>2019050279</v>
      </c>
      <c r="E1740" s="4" t="s">
        <v>16</v>
      </c>
      <c r="F1740" s="4" t="s">
        <v>13</v>
      </c>
    </row>
    <row r="1741" customHeight="1" spans="1:6">
      <c r="A1741" s="4">
        <v>1739</v>
      </c>
      <c r="B1741" s="4" t="s">
        <v>1445</v>
      </c>
      <c r="C1741" s="4" t="s">
        <v>1738</v>
      </c>
      <c r="D1741" s="4">
        <v>2019050280</v>
      </c>
      <c r="E1741" s="4" t="s">
        <v>16</v>
      </c>
      <c r="F1741" s="4" t="s">
        <v>18</v>
      </c>
    </row>
    <row r="1742" customHeight="1" spans="1:6">
      <c r="A1742" s="4">
        <v>1740</v>
      </c>
      <c r="B1742" s="4" t="s">
        <v>1445</v>
      </c>
      <c r="C1742" s="4" t="s">
        <v>1739</v>
      </c>
      <c r="D1742" s="4">
        <v>2019050281</v>
      </c>
      <c r="E1742" s="4" t="s">
        <v>16</v>
      </c>
      <c r="F1742" s="4" t="s">
        <v>18</v>
      </c>
    </row>
    <row r="1743" customHeight="1" spans="1:6">
      <c r="A1743" s="4">
        <v>1741</v>
      </c>
      <c r="B1743" s="4" t="s">
        <v>1445</v>
      </c>
      <c r="C1743" s="4" t="s">
        <v>1740</v>
      </c>
      <c r="D1743" s="4">
        <v>2019050282</v>
      </c>
      <c r="E1743" s="4" t="s">
        <v>16</v>
      </c>
      <c r="F1743" s="4" t="s">
        <v>13</v>
      </c>
    </row>
    <row r="1744" customHeight="1" spans="1:6">
      <c r="A1744" s="4">
        <v>1742</v>
      </c>
      <c r="B1744" s="4" t="s">
        <v>1445</v>
      </c>
      <c r="C1744" s="4" t="s">
        <v>1741</v>
      </c>
      <c r="D1744" s="4">
        <v>2019050283</v>
      </c>
      <c r="E1744" s="4" t="s">
        <v>92</v>
      </c>
      <c r="F1744" s="4" t="s">
        <v>18</v>
      </c>
    </row>
    <row r="1745" customHeight="1" spans="1:6">
      <c r="A1745" s="4">
        <v>1743</v>
      </c>
      <c r="B1745" s="4" t="s">
        <v>1445</v>
      </c>
      <c r="C1745" s="4" t="s">
        <v>1742</v>
      </c>
      <c r="D1745" s="4">
        <v>2019050284</v>
      </c>
      <c r="E1745" s="4" t="s">
        <v>16</v>
      </c>
      <c r="F1745" s="4" t="s">
        <v>18</v>
      </c>
    </row>
    <row r="1746" customHeight="1" spans="1:6">
      <c r="A1746" s="4">
        <v>1744</v>
      </c>
      <c r="B1746" s="4" t="s">
        <v>1445</v>
      </c>
      <c r="C1746" s="4" t="s">
        <v>1743</v>
      </c>
      <c r="D1746" s="4">
        <v>2019050285</v>
      </c>
      <c r="E1746" s="4" t="s">
        <v>16</v>
      </c>
      <c r="F1746" s="4" t="s">
        <v>10</v>
      </c>
    </row>
    <row r="1747" customHeight="1" spans="1:6">
      <c r="A1747" s="4">
        <v>1745</v>
      </c>
      <c r="B1747" s="4" t="s">
        <v>1445</v>
      </c>
      <c r="C1747" s="4" t="s">
        <v>1744</v>
      </c>
      <c r="D1747" s="4">
        <v>2019050286</v>
      </c>
      <c r="E1747" s="4" t="s">
        <v>16</v>
      </c>
      <c r="F1747" s="4" t="s">
        <v>13</v>
      </c>
    </row>
    <row r="1748" customHeight="1" spans="1:6">
      <c r="A1748" s="4">
        <v>1746</v>
      </c>
      <c r="B1748" s="4" t="s">
        <v>1445</v>
      </c>
      <c r="C1748" s="4" t="s">
        <v>1745</v>
      </c>
      <c r="D1748" s="4">
        <v>2019050287</v>
      </c>
      <c r="E1748" s="4" t="s">
        <v>16</v>
      </c>
      <c r="F1748" s="4" t="s">
        <v>13</v>
      </c>
    </row>
    <row r="1749" customHeight="1" spans="1:6">
      <c r="A1749" s="4">
        <v>1747</v>
      </c>
      <c r="B1749" s="4" t="s">
        <v>1445</v>
      </c>
      <c r="C1749" s="4" t="s">
        <v>1746</v>
      </c>
      <c r="D1749" s="4">
        <v>2019050288</v>
      </c>
      <c r="E1749" s="4" t="s">
        <v>16</v>
      </c>
      <c r="F1749" s="4" t="s">
        <v>18</v>
      </c>
    </row>
    <row r="1750" customHeight="1" spans="1:6">
      <c r="A1750" s="4">
        <v>1748</v>
      </c>
      <c r="B1750" s="4" t="s">
        <v>1445</v>
      </c>
      <c r="C1750" s="4" t="s">
        <v>1747</v>
      </c>
      <c r="D1750" s="4">
        <v>2019050289</v>
      </c>
      <c r="E1750" s="4" t="s">
        <v>16</v>
      </c>
      <c r="F1750" s="4" t="s">
        <v>10</v>
      </c>
    </row>
    <row r="1751" customHeight="1" spans="1:6">
      <c r="A1751" s="4">
        <v>1749</v>
      </c>
      <c r="B1751" s="4" t="s">
        <v>1445</v>
      </c>
      <c r="C1751" s="4" t="s">
        <v>1748</v>
      </c>
      <c r="D1751" s="4">
        <v>2019050290</v>
      </c>
      <c r="E1751" s="4" t="s">
        <v>16</v>
      </c>
      <c r="F1751" s="4" t="s">
        <v>10</v>
      </c>
    </row>
    <row r="1752" customHeight="1" spans="1:6">
      <c r="A1752" s="4">
        <v>1750</v>
      </c>
      <c r="B1752" s="4" t="s">
        <v>1445</v>
      </c>
      <c r="C1752" s="4" t="s">
        <v>1749</v>
      </c>
      <c r="D1752" s="4">
        <v>2019050291</v>
      </c>
      <c r="E1752" s="4" t="s">
        <v>92</v>
      </c>
      <c r="F1752" s="4" t="s">
        <v>13</v>
      </c>
    </row>
    <row r="1753" customHeight="1" spans="1:6">
      <c r="A1753" s="4">
        <v>1751</v>
      </c>
      <c r="B1753" s="4" t="s">
        <v>1445</v>
      </c>
      <c r="C1753" s="4" t="s">
        <v>1750</v>
      </c>
      <c r="D1753" s="4">
        <v>2019050292</v>
      </c>
      <c r="E1753" s="4" t="s">
        <v>16</v>
      </c>
      <c r="F1753" s="4" t="s">
        <v>18</v>
      </c>
    </row>
    <row r="1754" customHeight="1" spans="1:6">
      <c r="A1754" s="4">
        <v>1752</v>
      </c>
      <c r="B1754" s="4" t="s">
        <v>1445</v>
      </c>
      <c r="C1754" s="4" t="s">
        <v>1751</v>
      </c>
      <c r="D1754" s="4">
        <v>2019050293</v>
      </c>
      <c r="E1754" s="4" t="s">
        <v>16</v>
      </c>
      <c r="F1754" s="4" t="s">
        <v>13</v>
      </c>
    </row>
    <row r="1755" customHeight="1" spans="1:6">
      <c r="A1755" s="4">
        <v>1753</v>
      </c>
      <c r="B1755" s="4" t="s">
        <v>1445</v>
      </c>
      <c r="C1755" s="4" t="s">
        <v>1752</v>
      </c>
      <c r="D1755" s="4">
        <v>2019050294</v>
      </c>
      <c r="E1755" s="4" t="s">
        <v>16</v>
      </c>
      <c r="F1755" s="4" t="s">
        <v>10</v>
      </c>
    </row>
    <row r="1756" customHeight="1" spans="1:6">
      <c r="A1756" s="4">
        <v>1754</v>
      </c>
      <c r="B1756" s="4" t="s">
        <v>1445</v>
      </c>
      <c r="C1756" s="4" t="s">
        <v>1753</v>
      </c>
      <c r="D1756" s="4">
        <v>2019050295</v>
      </c>
      <c r="E1756" s="4" t="s">
        <v>16</v>
      </c>
      <c r="F1756" s="4" t="s">
        <v>18</v>
      </c>
    </row>
    <row r="1757" customHeight="1" spans="1:6">
      <c r="A1757" s="4">
        <v>1755</v>
      </c>
      <c r="B1757" s="4" t="s">
        <v>1445</v>
      </c>
      <c r="C1757" s="4" t="s">
        <v>1754</v>
      </c>
      <c r="D1757" s="4">
        <v>2019050296</v>
      </c>
      <c r="E1757" s="4" t="s">
        <v>92</v>
      </c>
      <c r="F1757" s="4" t="s">
        <v>18</v>
      </c>
    </row>
    <row r="1758" customHeight="1" spans="1:6">
      <c r="A1758" s="4">
        <v>1756</v>
      </c>
      <c r="B1758" s="4" t="s">
        <v>1445</v>
      </c>
      <c r="C1758" s="4" t="s">
        <v>1755</v>
      </c>
      <c r="D1758" s="4">
        <v>2019050297</v>
      </c>
      <c r="E1758" s="4" t="s">
        <v>16</v>
      </c>
      <c r="F1758" s="4" t="s">
        <v>18</v>
      </c>
    </row>
    <row r="1759" customHeight="1" spans="1:6">
      <c r="A1759" s="4">
        <v>1757</v>
      </c>
      <c r="B1759" s="4" t="s">
        <v>1445</v>
      </c>
      <c r="C1759" s="4" t="s">
        <v>1756</v>
      </c>
      <c r="D1759" s="4">
        <v>2019050298</v>
      </c>
      <c r="E1759" s="4" t="s">
        <v>92</v>
      </c>
      <c r="F1759" s="4" t="s">
        <v>18</v>
      </c>
    </row>
    <row r="1760" customHeight="1" spans="1:6">
      <c r="A1760" s="4">
        <v>1758</v>
      </c>
      <c r="B1760" s="4" t="s">
        <v>1445</v>
      </c>
      <c r="C1760" s="4" t="s">
        <v>1757</v>
      </c>
      <c r="D1760" s="4">
        <v>2019050299</v>
      </c>
      <c r="E1760" s="4" t="s">
        <v>16</v>
      </c>
      <c r="F1760" s="4" t="s">
        <v>18</v>
      </c>
    </row>
    <row r="1761" customHeight="1" spans="1:6">
      <c r="A1761" s="4">
        <v>1759</v>
      </c>
      <c r="B1761" s="4" t="s">
        <v>1445</v>
      </c>
      <c r="C1761" s="4" t="s">
        <v>1758</v>
      </c>
      <c r="D1761" s="4">
        <v>2019050300</v>
      </c>
      <c r="E1761" s="4" t="s">
        <v>92</v>
      </c>
      <c r="F1761" s="4" t="s">
        <v>18</v>
      </c>
    </row>
    <row r="1762" customHeight="1" spans="1:6">
      <c r="A1762" s="4">
        <v>1760</v>
      </c>
      <c r="B1762" s="4" t="s">
        <v>1445</v>
      </c>
      <c r="C1762" s="4" t="s">
        <v>1759</v>
      </c>
      <c r="D1762" s="4">
        <v>2019050301</v>
      </c>
      <c r="E1762" s="4" t="s">
        <v>16</v>
      </c>
      <c r="F1762" s="4" t="s">
        <v>18</v>
      </c>
    </row>
    <row r="1763" customHeight="1" spans="1:6">
      <c r="A1763" s="4">
        <v>1761</v>
      </c>
      <c r="B1763" s="4" t="s">
        <v>1445</v>
      </c>
      <c r="C1763" s="4" t="s">
        <v>1760</v>
      </c>
      <c r="D1763" s="4">
        <v>2019050302</v>
      </c>
      <c r="E1763" s="4" t="s">
        <v>16</v>
      </c>
      <c r="F1763" s="4" t="s">
        <v>18</v>
      </c>
    </row>
    <row r="1764" customHeight="1" spans="1:6">
      <c r="A1764" s="4">
        <v>1762</v>
      </c>
      <c r="B1764" s="4" t="s">
        <v>1445</v>
      </c>
      <c r="C1764" s="4" t="s">
        <v>1761</v>
      </c>
      <c r="D1764" s="4">
        <v>2019050303</v>
      </c>
      <c r="E1764" s="4" t="s">
        <v>16</v>
      </c>
      <c r="F1764" s="4" t="s">
        <v>10</v>
      </c>
    </row>
    <row r="1765" customHeight="1" spans="1:6">
      <c r="A1765" s="4">
        <v>1763</v>
      </c>
      <c r="B1765" s="4" t="s">
        <v>1445</v>
      </c>
      <c r="C1765" s="4" t="s">
        <v>1762</v>
      </c>
      <c r="D1765" s="4">
        <v>2019050304</v>
      </c>
      <c r="E1765" s="4" t="s">
        <v>16</v>
      </c>
      <c r="F1765" s="4" t="s">
        <v>18</v>
      </c>
    </row>
    <row r="1766" customHeight="1" spans="1:6">
      <c r="A1766" s="4">
        <v>1764</v>
      </c>
      <c r="B1766" s="4" t="s">
        <v>1445</v>
      </c>
      <c r="C1766" s="4" t="s">
        <v>1763</v>
      </c>
      <c r="D1766" s="4">
        <v>2019050305</v>
      </c>
      <c r="E1766" s="4" t="s">
        <v>16</v>
      </c>
      <c r="F1766" s="4" t="s">
        <v>18</v>
      </c>
    </row>
    <row r="1767" customHeight="1" spans="1:6">
      <c r="A1767" s="4">
        <v>1765</v>
      </c>
      <c r="B1767" s="4" t="s">
        <v>1445</v>
      </c>
      <c r="C1767" s="4" t="s">
        <v>712</v>
      </c>
      <c r="D1767" s="4">
        <v>2019050306</v>
      </c>
      <c r="E1767" s="4" t="s">
        <v>16</v>
      </c>
      <c r="F1767" s="4" t="s">
        <v>18</v>
      </c>
    </row>
    <row r="1768" customHeight="1" spans="1:6">
      <c r="A1768" s="4">
        <v>1766</v>
      </c>
      <c r="B1768" s="4" t="s">
        <v>1445</v>
      </c>
      <c r="C1768" s="4" t="s">
        <v>1764</v>
      </c>
      <c r="D1768" s="4">
        <v>2019050307</v>
      </c>
      <c r="E1768" s="4" t="s">
        <v>16</v>
      </c>
      <c r="F1768" s="4" t="s">
        <v>10</v>
      </c>
    </row>
    <row r="1769" customHeight="1" spans="1:6">
      <c r="A1769" s="4">
        <v>1767</v>
      </c>
      <c r="B1769" s="4" t="s">
        <v>1445</v>
      </c>
      <c r="C1769" s="4" t="s">
        <v>1765</v>
      </c>
      <c r="D1769" s="4">
        <v>2019050308</v>
      </c>
      <c r="E1769" s="4" t="s">
        <v>16</v>
      </c>
      <c r="F1769" s="4" t="s">
        <v>18</v>
      </c>
    </row>
    <row r="1770" customHeight="1" spans="1:6">
      <c r="A1770" s="4">
        <v>1768</v>
      </c>
      <c r="B1770" s="4" t="s">
        <v>1445</v>
      </c>
      <c r="C1770" s="4" t="s">
        <v>1766</v>
      </c>
      <c r="D1770" s="4">
        <v>2019050309</v>
      </c>
      <c r="E1770" s="4" t="s">
        <v>16</v>
      </c>
      <c r="F1770" s="4" t="s">
        <v>18</v>
      </c>
    </row>
    <row r="1771" customHeight="1" spans="1:6">
      <c r="A1771" s="4">
        <v>1769</v>
      </c>
      <c r="B1771" s="4" t="s">
        <v>1445</v>
      </c>
      <c r="C1771" s="4" t="s">
        <v>1767</v>
      </c>
      <c r="D1771" s="4">
        <v>2019050310</v>
      </c>
      <c r="E1771" s="4" t="s">
        <v>16</v>
      </c>
      <c r="F1771" s="4" t="s">
        <v>13</v>
      </c>
    </row>
    <row r="1772" customHeight="1" spans="1:6">
      <c r="A1772" s="4">
        <v>1770</v>
      </c>
      <c r="B1772" s="4" t="s">
        <v>1445</v>
      </c>
      <c r="C1772" s="4" t="s">
        <v>1768</v>
      </c>
      <c r="D1772" s="4">
        <v>2019050311</v>
      </c>
      <c r="E1772" s="4" t="s">
        <v>16</v>
      </c>
      <c r="F1772" s="4" t="s">
        <v>18</v>
      </c>
    </row>
    <row r="1773" customHeight="1" spans="1:6">
      <c r="A1773" s="4">
        <v>1771</v>
      </c>
      <c r="B1773" s="4" t="s">
        <v>1445</v>
      </c>
      <c r="C1773" s="4" t="s">
        <v>1769</v>
      </c>
      <c r="D1773" s="4">
        <v>2019050312</v>
      </c>
      <c r="E1773" s="4" t="s">
        <v>16</v>
      </c>
      <c r="F1773" s="4" t="s">
        <v>18</v>
      </c>
    </row>
    <row r="1774" customHeight="1" spans="1:6">
      <c r="A1774" s="4">
        <v>1772</v>
      </c>
      <c r="B1774" s="4" t="s">
        <v>1445</v>
      </c>
      <c r="C1774" s="4" t="s">
        <v>1770</v>
      </c>
      <c r="D1774" s="4">
        <v>2019050313</v>
      </c>
      <c r="E1774" s="4" t="s">
        <v>16</v>
      </c>
      <c r="F1774" s="4" t="s">
        <v>10</v>
      </c>
    </row>
    <row r="1775" customHeight="1" spans="1:6">
      <c r="A1775" s="4">
        <v>1773</v>
      </c>
      <c r="B1775" s="4" t="s">
        <v>1445</v>
      </c>
      <c r="C1775" s="4" t="s">
        <v>1771</v>
      </c>
      <c r="D1775" s="4">
        <v>2019050314</v>
      </c>
      <c r="E1775" s="4" t="s">
        <v>16</v>
      </c>
      <c r="F1775" s="4" t="s">
        <v>10</v>
      </c>
    </row>
    <row r="1776" customHeight="1" spans="1:6">
      <c r="A1776" s="4">
        <v>1774</v>
      </c>
      <c r="B1776" s="4" t="s">
        <v>1445</v>
      </c>
      <c r="C1776" s="4" t="s">
        <v>1772</v>
      </c>
      <c r="D1776" s="4">
        <v>2019050315</v>
      </c>
      <c r="E1776" s="4" t="s">
        <v>16</v>
      </c>
      <c r="F1776" s="4" t="s">
        <v>10</v>
      </c>
    </row>
    <row r="1777" customHeight="1" spans="1:6">
      <c r="A1777" s="4">
        <v>1775</v>
      </c>
      <c r="B1777" s="4" t="s">
        <v>1445</v>
      </c>
      <c r="C1777" s="4" t="s">
        <v>1773</v>
      </c>
      <c r="D1777" s="4">
        <v>2019050316</v>
      </c>
      <c r="E1777" s="4" t="s">
        <v>16</v>
      </c>
      <c r="F1777" s="4" t="s">
        <v>18</v>
      </c>
    </row>
    <row r="1778" customHeight="1" spans="1:6">
      <c r="A1778" s="4">
        <v>1776</v>
      </c>
      <c r="B1778" s="4" t="s">
        <v>1445</v>
      </c>
      <c r="C1778" s="4" t="s">
        <v>1774</v>
      </c>
      <c r="D1778" s="4">
        <v>2019050317</v>
      </c>
      <c r="E1778" s="4" t="s">
        <v>16</v>
      </c>
      <c r="F1778" s="4" t="s">
        <v>18</v>
      </c>
    </row>
    <row r="1779" customHeight="1" spans="1:6">
      <c r="A1779" s="4">
        <v>1777</v>
      </c>
      <c r="B1779" s="4" t="s">
        <v>1445</v>
      </c>
      <c r="C1779" s="4" t="s">
        <v>1775</v>
      </c>
      <c r="D1779" s="4">
        <v>2019050318</v>
      </c>
      <c r="E1779" s="4" t="s">
        <v>16</v>
      </c>
      <c r="F1779" s="4" t="s">
        <v>18</v>
      </c>
    </row>
    <row r="1780" customHeight="1" spans="1:6">
      <c r="A1780" s="4">
        <v>1778</v>
      </c>
      <c r="B1780" s="4" t="s">
        <v>1445</v>
      </c>
      <c r="C1780" s="4" t="s">
        <v>1776</v>
      </c>
      <c r="D1780" s="4">
        <v>2019050319</v>
      </c>
      <c r="E1780" s="4" t="s">
        <v>16</v>
      </c>
      <c r="F1780" s="4" t="s">
        <v>18</v>
      </c>
    </row>
    <row r="1781" customHeight="1" spans="1:6">
      <c r="A1781" s="4">
        <v>1779</v>
      </c>
      <c r="B1781" s="4" t="s">
        <v>1445</v>
      </c>
      <c r="C1781" s="4" t="s">
        <v>1777</v>
      </c>
      <c r="D1781" s="4">
        <v>2019050320</v>
      </c>
      <c r="E1781" s="4" t="s">
        <v>16</v>
      </c>
      <c r="F1781" s="4" t="s">
        <v>13</v>
      </c>
    </row>
    <row r="1782" customHeight="1" spans="1:6">
      <c r="A1782" s="4">
        <v>1780</v>
      </c>
      <c r="B1782" s="4" t="s">
        <v>1445</v>
      </c>
      <c r="C1782" s="4" t="s">
        <v>1778</v>
      </c>
      <c r="D1782" s="4">
        <v>2019050321</v>
      </c>
      <c r="E1782" s="4" t="s">
        <v>16</v>
      </c>
      <c r="F1782" s="4" t="s">
        <v>18</v>
      </c>
    </row>
    <row r="1783" customHeight="1" spans="1:6">
      <c r="A1783" s="4">
        <v>1781</v>
      </c>
      <c r="B1783" s="4" t="s">
        <v>1445</v>
      </c>
      <c r="C1783" s="4" t="s">
        <v>1779</v>
      </c>
      <c r="D1783" s="4">
        <v>2019050322</v>
      </c>
      <c r="E1783" s="4" t="s">
        <v>16</v>
      </c>
      <c r="F1783" s="4" t="s">
        <v>10</v>
      </c>
    </row>
    <row r="1784" customHeight="1" spans="1:6">
      <c r="A1784" s="4">
        <v>1782</v>
      </c>
      <c r="B1784" s="4" t="s">
        <v>1445</v>
      </c>
      <c r="C1784" s="4" t="s">
        <v>1780</v>
      </c>
      <c r="D1784" s="4">
        <v>2019050324</v>
      </c>
      <c r="E1784" s="4" t="s">
        <v>16</v>
      </c>
      <c r="F1784" s="4" t="s">
        <v>10</v>
      </c>
    </row>
    <row r="1785" customHeight="1" spans="1:6">
      <c r="A1785" s="4">
        <v>1783</v>
      </c>
      <c r="B1785" s="4" t="s">
        <v>1445</v>
      </c>
      <c r="C1785" s="4" t="s">
        <v>1781</v>
      </c>
      <c r="D1785" s="4">
        <v>2019050325</v>
      </c>
      <c r="E1785" s="4" t="s">
        <v>16</v>
      </c>
      <c r="F1785" s="4" t="s">
        <v>18</v>
      </c>
    </row>
    <row r="1786" customHeight="1" spans="1:6">
      <c r="A1786" s="4">
        <v>1784</v>
      </c>
      <c r="B1786" s="4" t="s">
        <v>1445</v>
      </c>
      <c r="C1786" s="4" t="s">
        <v>1782</v>
      </c>
      <c r="D1786" s="4">
        <v>2019050326</v>
      </c>
      <c r="E1786" s="4" t="s">
        <v>16</v>
      </c>
      <c r="F1786" s="4" t="s">
        <v>18</v>
      </c>
    </row>
    <row r="1787" customHeight="1" spans="1:6">
      <c r="A1787" s="4">
        <v>1785</v>
      </c>
      <c r="B1787" s="4" t="s">
        <v>1445</v>
      </c>
      <c r="C1787" s="4" t="s">
        <v>1668</v>
      </c>
      <c r="D1787" s="4">
        <v>2019050327</v>
      </c>
      <c r="E1787" s="4" t="s">
        <v>16</v>
      </c>
      <c r="F1787" s="4" t="s">
        <v>10</v>
      </c>
    </row>
    <row r="1788" customHeight="1" spans="1:6">
      <c r="A1788" s="4">
        <v>1786</v>
      </c>
      <c r="B1788" s="4" t="s">
        <v>1445</v>
      </c>
      <c r="C1788" s="4" t="s">
        <v>1783</v>
      </c>
      <c r="D1788" s="4">
        <v>2019050328</v>
      </c>
      <c r="E1788" s="4" t="s">
        <v>16</v>
      </c>
      <c r="F1788" s="4" t="s">
        <v>13</v>
      </c>
    </row>
    <row r="1789" customHeight="1" spans="1:6">
      <c r="A1789" s="4">
        <v>1787</v>
      </c>
      <c r="B1789" s="4" t="s">
        <v>1445</v>
      </c>
      <c r="C1789" s="4" t="s">
        <v>1784</v>
      </c>
      <c r="D1789" s="4">
        <v>2019050329</v>
      </c>
      <c r="E1789" s="4" t="s">
        <v>16</v>
      </c>
      <c r="F1789" s="4" t="s">
        <v>18</v>
      </c>
    </row>
    <row r="1790" customHeight="1" spans="1:6">
      <c r="A1790" s="4">
        <v>1788</v>
      </c>
      <c r="B1790" s="4" t="s">
        <v>1445</v>
      </c>
      <c r="C1790" s="4" t="s">
        <v>1785</v>
      </c>
      <c r="D1790" s="4">
        <v>2019050330</v>
      </c>
      <c r="E1790" s="4" t="s">
        <v>16</v>
      </c>
      <c r="F1790" s="4" t="s">
        <v>18</v>
      </c>
    </row>
    <row r="1791" customHeight="1" spans="1:6">
      <c r="A1791" s="4">
        <v>1789</v>
      </c>
      <c r="B1791" s="4" t="s">
        <v>1445</v>
      </c>
      <c r="C1791" s="4" t="s">
        <v>1786</v>
      </c>
      <c r="D1791" s="4">
        <v>2019050331</v>
      </c>
      <c r="E1791" s="4" t="s">
        <v>16</v>
      </c>
      <c r="F1791" s="4" t="s">
        <v>10</v>
      </c>
    </row>
    <row r="1792" customHeight="1" spans="1:6">
      <c r="A1792" s="4">
        <v>1790</v>
      </c>
      <c r="B1792" s="4" t="s">
        <v>1445</v>
      </c>
      <c r="C1792" s="4" t="s">
        <v>1787</v>
      </c>
      <c r="D1792" s="4">
        <v>2019050332</v>
      </c>
      <c r="E1792" s="4" t="s">
        <v>16</v>
      </c>
      <c r="F1792" s="4" t="s">
        <v>18</v>
      </c>
    </row>
    <row r="1793" customHeight="1" spans="1:6">
      <c r="A1793" s="4">
        <v>1791</v>
      </c>
      <c r="B1793" s="4" t="s">
        <v>1445</v>
      </c>
      <c r="C1793" s="4" t="s">
        <v>1788</v>
      </c>
      <c r="D1793" s="4">
        <v>2019050333</v>
      </c>
      <c r="E1793" s="4" t="s">
        <v>16</v>
      </c>
      <c r="F1793" s="4" t="s">
        <v>18</v>
      </c>
    </row>
    <row r="1794" customHeight="1" spans="1:6">
      <c r="A1794" s="4">
        <v>1792</v>
      </c>
      <c r="B1794" s="4" t="s">
        <v>1445</v>
      </c>
      <c r="C1794" s="4" t="s">
        <v>1789</v>
      </c>
      <c r="D1794" s="4">
        <v>2019050334</v>
      </c>
      <c r="E1794" s="4" t="s">
        <v>16</v>
      </c>
      <c r="F1794" s="4" t="s">
        <v>18</v>
      </c>
    </row>
    <row r="1795" customHeight="1" spans="1:6">
      <c r="A1795" s="4">
        <v>1793</v>
      </c>
      <c r="B1795" s="4" t="s">
        <v>1445</v>
      </c>
      <c r="C1795" s="4" t="s">
        <v>1790</v>
      </c>
      <c r="D1795" s="4">
        <v>2019050335</v>
      </c>
      <c r="E1795" s="4" t="s">
        <v>16</v>
      </c>
      <c r="F1795" s="4" t="s">
        <v>18</v>
      </c>
    </row>
    <row r="1796" customHeight="1" spans="1:6">
      <c r="A1796" s="4">
        <v>1794</v>
      </c>
      <c r="B1796" s="4" t="s">
        <v>1445</v>
      </c>
      <c r="C1796" s="4" t="s">
        <v>1791</v>
      </c>
      <c r="D1796" s="4">
        <v>2019050336</v>
      </c>
      <c r="E1796" s="4" t="s">
        <v>16</v>
      </c>
      <c r="F1796" s="4" t="s">
        <v>18</v>
      </c>
    </row>
    <row r="1797" customHeight="1" spans="1:6">
      <c r="A1797" s="4">
        <v>1795</v>
      </c>
      <c r="B1797" s="4" t="s">
        <v>1445</v>
      </c>
      <c r="C1797" s="4" t="s">
        <v>1792</v>
      </c>
      <c r="D1797" s="4">
        <v>2019050337</v>
      </c>
      <c r="E1797" s="4" t="s">
        <v>16</v>
      </c>
      <c r="F1797" s="4" t="s">
        <v>18</v>
      </c>
    </row>
    <row r="1798" customHeight="1" spans="1:6">
      <c r="A1798" s="4">
        <v>1796</v>
      </c>
      <c r="B1798" s="4" t="s">
        <v>1445</v>
      </c>
      <c r="C1798" s="4" t="s">
        <v>1793</v>
      </c>
      <c r="D1798" s="4">
        <v>2019050338</v>
      </c>
      <c r="E1798" s="4" t="s">
        <v>16</v>
      </c>
      <c r="F1798" s="4" t="s">
        <v>13</v>
      </c>
    </row>
    <row r="1799" customHeight="1" spans="1:6">
      <c r="A1799" s="4">
        <v>1797</v>
      </c>
      <c r="B1799" s="4" t="s">
        <v>1445</v>
      </c>
      <c r="C1799" s="4" t="s">
        <v>1794</v>
      </c>
      <c r="D1799" s="4">
        <v>2019050339</v>
      </c>
      <c r="E1799" s="4" t="s">
        <v>16</v>
      </c>
      <c r="F1799" s="4" t="s">
        <v>18</v>
      </c>
    </row>
    <row r="1800" customHeight="1" spans="1:6">
      <c r="A1800" s="4">
        <v>1798</v>
      </c>
      <c r="B1800" s="4" t="s">
        <v>1445</v>
      </c>
      <c r="C1800" s="4" t="s">
        <v>1795</v>
      </c>
      <c r="D1800" s="4">
        <v>2019050340</v>
      </c>
      <c r="E1800" s="4" t="s">
        <v>16</v>
      </c>
      <c r="F1800" s="4" t="s">
        <v>13</v>
      </c>
    </row>
    <row r="1801" customHeight="1" spans="1:6">
      <c r="A1801" s="4">
        <v>1799</v>
      </c>
      <c r="B1801" s="4" t="s">
        <v>1445</v>
      </c>
      <c r="C1801" s="4" t="s">
        <v>1796</v>
      </c>
      <c r="D1801" s="4">
        <v>2019050341</v>
      </c>
      <c r="E1801" s="4" t="s">
        <v>16</v>
      </c>
      <c r="F1801" s="4" t="s">
        <v>10</v>
      </c>
    </row>
    <row r="1802" customHeight="1" spans="1:6">
      <c r="A1802" s="4">
        <v>1800</v>
      </c>
      <c r="B1802" s="4" t="s">
        <v>1445</v>
      </c>
      <c r="C1802" s="4" t="s">
        <v>1797</v>
      </c>
      <c r="D1802" s="4">
        <v>2019050342</v>
      </c>
      <c r="E1802" s="4" t="s">
        <v>16</v>
      </c>
      <c r="F1802" s="4" t="s">
        <v>13</v>
      </c>
    </row>
    <row r="1803" customHeight="1" spans="1:6">
      <c r="A1803" s="4">
        <v>1801</v>
      </c>
      <c r="B1803" s="4" t="s">
        <v>1445</v>
      </c>
      <c r="C1803" s="4" t="s">
        <v>1798</v>
      </c>
      <c r="D1803" s="4">
        <v>2019050343</v>
      </c>
      <c r="E1803" s="4" t="s">
        <v>16</v>
      </c>
      <c r="F1803" s="4" t="s">
        <v>13</v>
      </c>
    </row>
    <row r="1804" customHeight="1" spans="1:6">
      <c r="A1804" s="4">
        <v>1802</v>
      </c>
      <c r="B1804" s="4" t="s">
        <v>1445</v>
      </c>
      <c r="C1804" s="4" t="s">
        <v>1799</v>
      </c>
      <c r="D1804" s="4">
        <v>2019050344</v>
      </c>
      <c r="E1804" s="4" t="s">
        <v>16</v>
      </c>
      <c r="F1804" s="4" t="s">
        <v>13</v>
      </c>
    </row>
    <row r="1805" customHeight="1" spans="1:6">
      <c r="A1805" s="4">
        <v>1803</v>
      </c>
      <c r="B1805" s="4" t="s">
        <v>1445</v>
      </c>
      <c r="C1805" s="4" t="s">
        <v>1800</v>
      </c>
      <c r="D1805" s="4">
        <v>2019050346</v>
      </c>
      <c r="E1805" s="4" t="s">
        <v>16</v>
      </c>
      <c r="F1805" s="4" t="s">
        <v>13</v>
      </c>
    </row>
    <row r="1806" customHeight="1" spans="1:6">
      <c r="A1806" s="4">
        <v>1804</v>
      </c>
      <c r="B1806" s="4" t="s">
        <v>1445</v>
      </c>
      <c r="C1806" s="4" t="s">
        <v>1801</v>
      </c>
      <c r="D1806" s="4">
        <v>2019050347</v>
      </c>
      <c r="E1806" s="4" t="s">
        <v>16</v>
      </c>
      <c r="F1806" s="4" t="s">
        <v>18</v>
      </c>
    </row>
    <row r="1807" customHeight="1" spans="1:6">
      <c r="A1807" s="4">
        <v>1805</v>
      </c>
      <c r="B1807" s="4" t="s">
        <v>1445</v>
      </c>
      <c r="C1807" s="4" t="s">
        <v>1802</v>
      </c>
      <c r="D1807" s="4">
        <v>2019050348</v>
      </c>
      <c r="E1807" s="4" t="s">
        <v>16</v>
      </c>
      <c r="F1807" s="4" t="s">
        <v>18</v>
      </c>
    </row>
    <row r="1808" customHeight="1" spans="1:6">
      <c r="A1808" s="4">
        <v>1806</v>
      </c>
      <c r="B1808" s="4" t="s">
        <v>1445</v>
      </c>
      <c r="C1808" s="4" t="s">
        <v>1803</v>
      </c>
      <c r="D1808" s="4">
        <v>2019050349</v>
      </c>
      <c r="E1808" s="4" t="s">
        <v>16</v>
      </c>
      <c r="F1808" s="4" t="s">
        <v>10</v>
      </c>
    </row>
    <row r="1809" customHeight="1" spans="1:6">
      <c r="A1809" s="4">
        <v>1807</v>
      </c>
      <c r="B1809" s="4" t="s">
        <v>1445</v>
      </c>
      <c r="C1809" s="4" t="s">
        <v>1804</v>
      </c>
      <c r="D1809" s="4">
        <v>2019050350</v>
      </c>
      <c r="E1809" s="4" t="s">
        <v>16</v>
      </c>
      <c r="F1809" s="4" t="s">
        <v>10</v>
      </c>
    </row>
    <row r="1810" customHeight="1" spans="1:6">
      <c r="A1810" s="4">
        <v>1808</v>
      </c>
      <c r="B1810" s="4" t="s">
        <v>1445</v>
      </c>
      <c r="C1810" s="4" t="s">
        <v>1805</v>
      </c>
      <c r="D1810" s="4">
        <v>2019050351</v>
      </c>
      <c r="E1810" s="4" t="s">
        <v>16</v>
      </c>
      <c r="F1810" s="4" t="s">
        <v>10</v>
      </c>
    </row>
    <row r="1811" customHeight="1" spans="1:6">
      <c r="A1811" s="4">
        <v>1809</v>
      </c>
      <c r="B1811" s="4" t="s">
        <v>1445</v>
      </c>
      <c r="C1811" s="4" t="s">
        <v>1806</v>
      </c>
      <c r="D1811" s="4">
        <v>2019050353</v>
      </c>
      <c r="E1811" s="4" t="s">
        <v>16</v>
      </c>
      <c r="F1811" s="4" t="s">
        <v>13</v>
      </c>
    </row>
    <row r="1812" customHeight="1" spans="1:6">
      <c r="A1812" s="4">
        <v>1810</v>
      </c>
      <c r="B1812" s="4" t="s">
        <v>1445</v>
      </c>
      <c r="C1812" s="4" t="s">
        <v>1807</v>
      </c>
      <c r="D1812" s="4">
        <v>2019050354</v>
      </c>
      <c r="E1812" s="4" t="s">
        <v>16</v>
      </c>
      <c r="F1812" s="4" t="s">
        <v>13</v>
      </c>
    </row>
    <row r="1813" customHeight="1" spans="1:6">
      <c r="A1813" s="4">
        <v>1811</v>
      </c>
      <c r="B1813" s="4" t="s">
        <v>1445</v>
      </c>
      <c r="C1813" s="4" t="s">
        <v>1808</v>
      </c>
      <c r="D1813" s="4">
        <v>2019050355</v>
      </c>
      <c r="E1813" s="4" t="s">
        <v>16</v>
      </c>
      <c r="F1813" s="4" t="s">
        <v>18</v>
      </c>
    </row>
    <row r="1814" customHeight="1" spans="1:6">
      <c r="A1814" s="4">
        <v>1812</v>
      </c>
      <c r="B1814" s="4" t="s">
        <v>1445</v>
      </c>
      <c r="C1814" s="4" t="s">
        <v>1809</v>
      </c>
      <c r="D1814" s="4">
        <v>2019050356</v>
      </c>
      <c r="E1814" s="4" t="s">
        <v>16</v>
      </c>
      <c r="F1814" s="4" t="s">
        <v>18</v>
      </c>
    </row>
    <row r="1815" customHeight="1" spans="1:6">
      <c r="A1815" s="4">
        <v>1813</v>
      </c>
      <c r="B1815" s="4" t="s">
        <v>1445</v>
      </c>
      <c r="C1815" s="4" t="s">
        <v>246</v>
      </c>
      <c r="D1815" s="4">
        <v>2019050357</v>
      </c>
      <c r="E1815" s="4" t="s">
        <v>16</v>
      </c>
      <c r="F1815" s="4" t="s">
        <v>18</v>
      </c>
    </row>
    <row r="1816" customHeight="1" spans="1:6">
      <c r="A1816" s="4">
        <v>1814</v>
      </c>
      <c r="B1816" s="4" t="s">
        <v>1445</v>
      </c>
      <c r="C1816" s="4" t="s">
        <v>1810</v>
      </c>
      <c r="D1816" s="4">
        <v>2019050358</v>
      </c>
      <c r="E1816" s="4" t="s">
        <v>16</v>
      </c>
      <c r="F1816" s="4" t="s">
        <v>10</v>
      </c>
    </row>
    <row r="1817" customHeight="1" spans="1:6">
      <c r="A1817" s="4">
        <v>1815</v>
      </c>
      <c r="B1817" s="4" t="s">
        <v>1445</v>
      </c>
      <c r="C1817" s="4" t="s">
        <v>1811</v>
      </c>
      <c r="D1817" s="4">
        <v>2019050359</v>
      </c>
      <c r="E1817" s="4" t="s">
        <v>16</v>
      </c>
      <c r="F1817" s="4" t="s">
        <v>18</v>
      </c>
    </row>
    <row r="1818" customHeight="1" spans="1:6">
      <c r="A1818" s="4">
        <v>1816</v>
      </c>
      <c r="B1818" s="4" t="s">
        <v>1445</v>
      </c>
      <c r="C1818" s="4" t="s">
        <v>1812</v>
      </c>
      <c r="D1818" s="4">
        <v>2019050360</v>
      </c>
      <c r="E1818" s="4" t="s">
        <v>92</v>
      </c>
      <c r="F1818" s="4" t="s">
        <v>10</v>
      </c>
    </row>
    <row r="1819" customHeight="1" spans="1:6">
      <c r="A1819" s="4">
        <v>1817</v>
      </c>
      <c r="B1819" s="4" t="s">
        <v>1445</v>
      </c>
      <c r="C1819" s="4" t="s">
        <v>1813</v>
      </c>
      <c r="D1819" s="4">
        <v>2019055136</v>
      </c>
      <c r="E1819" s="4" t="s">
        <v>103</v>
      </c>
      <c r="F1819" s="10" t="s">
        <v>104</v>
      </c>
    </row>
    <row r="1820" customHeight="1" spans="1:6">
      <c r="A1820" s="4">
        <v>1818</v>
      </c>
      <c r="B1820" s="4" t="s">
        <v>1445</v>
      </c>
      <c r="C1820" s="4" t="s">
        <v>1814</v>
      </c>
      <c r="D1820" s="4">
        <v>2019055137</v>
      </c>
      <c r="E1820" s="4" t="s">
        <v>103</v>
      </c>
      <c r="F1820" s="10" t="s">
        <v>104</v>
      </c>
    </row>
    <row r="1821" customHeight="1" spans="1:6">
      <c r="A1821" s="4">
        <v>1819</v>
      </c>
      <c r="B1821" s="4" t="s">
        <v>1445</v>
      </c>
      <c r="C1821" s="4" t="s">
        <v>1815</v>
      </c>
      <c r="D1821" s="4">
        <v>2019055138</v>
      </c>
      <c r="E1821" s="4" t="s">
        <v>103</v>
      </c>
      <c r="F1821" s="10" t="s">
        <v>104</v>
      </c>
    </row>
    <row r="1822" customHeight="1" spans="1:6">
      <c r="A1822" s="4">
        <v>1820</v>
      </c>
      <c r="B1822" s="4" t="s">
        <v>1445</v>
      </c>
      <c r="C1822" s="4" t="s">
        <v>1816</v>
      </c>
      <c r="D1822" s="4">
        <v>2019055139</v>
      </c>
      <c r="E1822" s="4" t="s">
        <v>103</v>
      </c>
      <c r="F1822" s="10" t="s">
        <v>104</v>
      </c>
    </row>
    <row r="1823" customHeight="1" spans="1:6">
      <c r="A1823" s="4">
        <v>1821</v>
      </c>
      <c r="B1823" s="4" t="s">
        <v>1445</v>
      </c>
      <c r="C1823" s="4" t="s">
        <v>1817</v>
      </c>
      <c r="D1823" s="4">
        <v>2019055140</v>
      </c>
      <c r="E1823" s="4" t="s">
        <v>103</v>
      </c>
      <c r="F1823" s="10" t="s">
        <v>104</v>
      </c>
    </row>
    <row r="1824" customHeight="1" spans="1:6">
      <c r="A1824" s="4">
        <v>1822</v>
      </c>
      <c r="B1824" s="4" t="s">
        <v>1445</v>
      </c>
      <c r="C1824" s="4" t="s">
        <v>1818</v>
      </c>
      <c r="D1824" s="4">
        <v>2019055141</v>
      </c>
      <c r="E1824" s="4" t="s">
        <v>103</v>
      </c>
      <c r="F1824" s="10" t="s">
        <v>104</v>
      </c>
    </row>
    <row r="1825" customHeight="1" spans="1:6">
      <c r="A1825" s="4">
        <v>1823</v>
      </c>
      <c r="B1825" s="4" t="s">
        <v>1445</v>
      </c>
      <c r="C1825" s="4" t="s">
        <v>1819</v>
      </c>
      <c r="D1825" s="4">
        <v>2019055142</v>
      </c>
      <c r="E1825" s="4" t="s">
        <v>103</v>
      </c>
      <c r="F1825" s="10" t="s">
        <v>104</v>
      </c>
    </row>
    <row r="1826" customHeight="1" spans="1:6">
      <c r="A1826" s="4">
        <v>1824</v>
      </c>
      <c r="B1826" s="4" t="s">
        <v>1445</v>
      </c>
      <c r="C1826" s="4" t="s">
        <v>1820</v>
      </c>
      <c r="D1826" s="4">
        <v>2019055143</v>
      </c>
      <c r="E1826" s="4" t="s">
        <v>103</v>
      </c>
      <c r="F1826" s="10" t="s">
        <v>104</v>
      </c>
    </row>
    <row r="1827" customHeight="1" spans="1:6">
      <c r="A1827" s="4">
        <v>1825</v>
      </c>
      <c r="B1827" s="4" t="s">
        <v>1445</v>
      </c>
      <c r="C1827" s="4" t="s">
        <v>1821</v>
      </c>
      <c r="D1827" s="4">
        <v>2019055144</v>
      </c>
      <c r="E1827" s="4" t="s">
        <v>103</v>
      </c>
      <c r="F1827" s="10" t="s">
        <v>104</v>
      </c>
    </row>
    <row r="1828" customHeight="1" spans="1:6">
      <c r="A1828" s="4">
        <v>1826</v>
      </c>
      <c r="B1828" s="4" t="s">
        <v>1445</v>
      </c>
      <c r="C1828" s="4" t="s">
        <v>1822</v>
      </c>
      <c r="D1828" s="4">
        <v>2019055145</v>
      </c>
      <c r="E1828" s="4" t="s">
        <v>103</v>
      </c>
      <c r="F1828" s="10" t="s">
        <v>104</v>
      </c>
    </row>
    <row r="1829" customHeight="1" spans="1:6">
      <c r="A1829" s="4">
        <v>1827</v>
      </c>
      <c r="B1829" s="4" t="s">
        <v>1445</v>
      </c>
      <c r="C1829" s="4" t="s">
        <v>1823</v>
      </c>
      <c r="D1829" s="4">
        <v>2019055146</v>
      </c>
      <c r="E1829" s="4" t="s">
        <v>103</v>
      </c>
      <c r="F1829" s="10" t="s">
        <v>104</v>
      </c>
    </row>
    <row r="1830" customHeight="1" spans="1:6">
      <c r="A1830" s="4">
        <v>1828</v>
      </c>
      <c r="B1830" s="4" t="s">
        <v>1445</v>
      </c>
      <c r="C1830" s="4" t="s">
        <v>1824</v>
      </c>
      <c r="D1830" s="4">
        <v>2019055147</v>
      </c>
      <c r="E1830" s="4" t="s">
        <v>103</v>
      </c>
      <c r="F1830" s="10" t="s">
        <v>104</v>
      </c>
    </row>
    <row r="1831" customHeight="1" spans="1:6">
      <c r="A1831" s="4">
        <v>1829</v>
      </c>
      <c r="B1831" s="4" t="s">
        <v>1445</v>
      </c>
      <c r="C1831" s="4" t="s">
        <v>1825</v>
      </c>
      <c r="D1831" s="4">
        <v>2019055148</v>
      </c>
      <c r="E1831" s="4" t="s">
        <v>103</v>
      </c>
      <c r="F1831" s="10" t="s">
        <v>104</v>
      </c>
    </row>
    <row r="1832" customHeight="1" spans="1:6">
      <c r="A1832" s="4">
        <v>1830</v>
      </c>
      <c r="B1832" s="4" t="s">
        <v>1445</v>
      </c>
      <c r="C1832" s="4" t="s">
        <v>1826</v>
      </c>
      <c r="D1832" s="4">
        <v>2019055149</v>
      </c>
      <c r="E1832" s="4" t="s">
        <v>103</v>
      </c>
      <c r="F1832" s="10" t="s">
        <v>104</v>
      </c>
    </row>
    <row r="1833" customHeight="1" spans="1:6">
      <c r="A1833" s="4">
        <v>1831</v>
      </c>
      <c r="B1833" s="4" t="s">
        <v>1445</v>
      </c>
      <c r="C1833" s="4" t="s">
        <v>1827</v>
      </c>
      <c r="D1833" s="4">
        <v>2019055150</v>
      </c>
      <c r="E1833" s="4" t="s">
        <v>103</v>
      </c>
      <c r="F1833" s="10" t="s">
        <v>104</v>
      </c>
    </row>
    <row r="1834" customHeight="1" spans="1:6">
      <c r="A1834" s="4">
        <v>1832</v>
      </c>
      <c r="B1834" s="4" t="s">
        <v>1445</v>
      </c>
      <c r="C1834" s="4" t="s">
        <v>1828</v>
      </c>
      <c r="D1834" s="4">
        <v>2019055151</v>
      </c>
      <c r="E1834" s="4" t="s">
        <v>103</v>
      </c>
      <c r="F1834" s="10" t="s">
        <v>104</v>
      </c>
    </row>
    <row r="1835" customHeight="1" spans="1:6">
      <c r="A1835" s="4">
        <v>1833</v>
      </c>
      <c r="B1835" s="4" t="s">
        <v>1445</v>
      </c>
      <c r="C1835" s="4" t="s">
        <v>1829</v>
      </c>
      <c r="D1835" s="4">
        <v>2019055152</v>
      </c>
      <c r="E1835" s="4" t="s">
        <v>103</v>
      </c>
      <c r="F1835" s="10" t="s">
        <v>104</v>
      </c>
    </row>
    <row r="1836" customHeight="1" spans="1:6">
      <c r="A1836" s="4">
        <v>1834</v>
      </c>
      <c r="B1836" s="4" t="s">
        <v>1445</v>
      </c>
      <c r="C1836" s="4" t="s">
        <v>1830</v>
      </c>
      <c r="D1836" s="4">
        <v>2019055153</v>
      </c>
      <c r="E1836" s="4" t="s">
        <v>103</v>
      </c>
      <c r="F1836" s="10" t="s">
        <v>104</v>
      </c>
    </row>
    <row r="1837" customHeight="1" spans="1:6">
      <c r="A1837" s="4">
        <v>1835</v>
      </c>
      <c r="B1837" s="4" t="s">
        <v>1445</v>
      </c>
      <c r="C1837" s="4" t="s">
        <v>1831</v>
      </c>
      <c r="D1837" s="4">
        <v>2019055154</v>
      </c>
      <c r="E1837" s="4" t="s">
        <v>103</v>
      </c>
      <c r="F1837" s="10" t="s">
        <v>104</v>
      </c>
    </row>
    <row r="1838" customHeight="1" spans="1:6">
      <c r="A1838" s="4">
        <v>1836</v>
      </c>
      <c r="B1838" s="4" t="s">
        <v>1445</v>
      </c>
      <c r="C1838" s="4" t="s">
        <v>1832</v>
      </c>
      <c r="D1838" s="4">
        <v>2019055155</v>
      </c>
      <c r="E1838" s="4" t="s">
        <v>103</v>
      </c>
      <c r="F1838" s="10" t="s">
        <v>104</v>
      </c>
    </row>
    <row r="1839" customHeight="1" spans="1:6">
      <c r="A1839" s="4">
        <v>1837</v>
      </c>
      <c r="B1839" s="4" t="s">
        <v>1445</v>
      </c>
      <c r="C1839" s="4" t="s">
        <v>1833</v>
      </c>
      <c r="D1839" s="4">
        <v>2019055156</v>
      </c>
      <c r="E1839" s="4" t="s">
        <v>103</v>
      </c>
      <c r="F1839" s="10" t="s">
        <v>104</v>
      </c>
    </row>
    <row r="1840" customHeight="1" spans="1:6">
      <c r="A1840" s="4">
        <v>1838</v>
      </c>
      <c r="B1840" s="4" t="s">
        <v>1445</v>
      </c>
      <c r="C1840" s="4" t="s">
        <v>1834</v>
      </c>
      <c r="D1840" s="4">
        <v>2019055157</v>
      </c>
      <c r="E1840" s="4" t="s">
        <v>103</v>
      </c>
      <c r="F1840" s="10" t="s">
        <v>104</v>
      </c>
    </row>
    <row r="1841" customHeight="1" spans="1:6">
      <c r="A1841" s="4">
        <v>1839</v>
      </c>
      <c r="B1841" s="4" t="s">
        <v>1445</v>
      </c>
      <c r="C1841" s="4" t="s">
        <v>1835</v>
      </c>
      <c r="D1841" s="4">
        <v>2019055158</v>
      </c>
      <c r="E1841" s="4" t="s">
        <v>103</v>
      </c>
      <c r="F1841" s="10" t="s">
        <v>104</v>
      </c>
    </row>
    <row r="1842" customHeight="1" spans="1:6">
      <c r="A1842" s="4">
        <v>1840</v>
      </c>
      <c r="B1842" s="4" t="s">
        <v>1445</v>
      </c>
      <c r="C1842" s="4" t="s">
        <v>1836</v>
      </c>
      <c r="D1842" s="4">
        <v>2019055159</v>
      </c>
      <c r="E1842" s="4" t="s">
        <v>103</v>
      </c>
      <c r="F1842" s="10" t="s">
        <v>104</v>
      </c>
    </row>
    <row r="1843" customHeight="1" spans="1:6">
      <c r="A1843" s="4">
        <v>1841</v>
      </c>
      <c r="B1843" s="4" t="s">
        <v>1445</v>
      </c>
      <c r="C1843" s="4" t="s">
        <v>1837</v>
      </c>
      <c r="D1843" s="4">
        <v>2019055160</v>
      </c>
      <c r="E1843" s="4" t="s">
        <v>103</v>
      </c>
      <c r="F1843" s="10" t="s">
        <v>104</v>
      </c>
    </row>
    <row r="1844" customHeight="1" spans="1:6">
      <c r="A1844" s="4">
        <v>1842</v>
      </c>
      <c r="B1844" s="4" t="s">
        <v>1445</v>
      </c>
      <c r="C1844" s="4" t="s">
        <v>1838</v>
      </c>
      <c r="D1844" s="4">
        <v>2019055161</v>
      </c>
      <c r="E1844" s="4" t="s">
        <v>103</v>
      </c>
      <c r="F1844" s="10" t="s">
        <v>104</v>
      </c>
    </row>
    <row r="1845" customHeight="1" spans="1:6">
      <c r="A1845" s="4">
        <v>1843</v>
      </c>
      <c r="B1845" s="4" t="s">
        <v>1445</v>
      </c>
      <c r="C1845" s="4" t="s">
        <v>1839</v>
      </c>
      <c r="D1845" s="4">
        <v>2019055162</v>
      </c>
      <c r="E1845" s="4" t="s">
        <v>103</v>
      </c>
      <c r="F1845" s="10" t="s">
        <v>104</v>
      </c>
    </row>
    <row r="1846" customHeight="1" spans="1:6">
      <c r="A1846" s="4">
        <v>1844</v>
      </c>
      <c r="B1846" s="4" t="s">
        <v>1445</v>
      </c>
      <c r="C1846" s="4" t="s">
        <v>1840</v>
      </c>
      <c r="D1846" s="4">
        <v>2019055163</v>
      </c>
      <c r="E1846" s="4" t="s">
        <v>103</v>
      </c>
      <c r="F1846" s="10" t="s">
        <v>104</v>
      </c>
    </row>
    <row r="1847" customHeight="1" spans="1:6">
      <c r="A1847" s="4">
        <v>1845</v>
      </c>
      <c r="B1847" s="4" t="s">
        <v>1445</v>
      </c>
      <c r="C1847" s="4" t="s">
        <v>1841</v>
      </c>
      <c r="D1847" s="4">
        <v>2019055164</v>
      </c>
      <c r="E1847" s="4" t="s">
        <v>103</v>
      </c>
      <c r="F1847" s="10" t="s">
        <v>104</v>
      </c>
    </row>
    <row r="1848" customHeight="1" spans="1:6">
      <c r="A1848" s="4">
        <v>1846</v>
      </c>
      <c r="B1848" s="4" t="s">
        <v>1445</v>
      </c>
      <c r="C1848" s="4" t="s">
        <v>1842</v>
      </c>
      <c r="D1848" s="4">
        <v>2019055165</v>
      </c>
      <c r="E1848" s="4" t="s">
        <v>103</v>
      </c>
      <c r="F1848" s="10" t="s">
        <v>104</v>
      </c>
    </row>
    <row r="1849" customHeight="1" spans="1:6">
      <c r="A1849" s="4">
        <v>1847</v>
      </c>
      <c r="B1849" s="4" t="s">
        <v>1445</v>
      </c>
      <c r="C1849" s="4" t="s">
        <v>1843</v>
      </c>
      <c r="D1849" s="4">
        <v>2019055166</v>
      </c>
      <c r="E1849" s="4" t="s">
        <v>103</v>
      </c>
      <c r="F1849" s="10" t="s">
        <v>104</v>
      </c>
    </row>
    <row r="1850" customHeight="1" spans="1:6">
      <c r="A1850" s="4">
        <v>1848</v>
      </c>
      <c r="B1850" s="4" t="s">
        <v>1445</v>
      </c>
      <c r="C1850" s="4" t="s">
        <v>1844</v>
      </c>
      <c r="D1850" s="4">
        <v>2019055167</v>
      </c>
      <c r="E1850" s="4" t="s">
        <v>103</v>
      </c>
      <c r="F1850" s="10" t="s">
        <v>104</v>
      </c>
    </row>
    <row r="1851" customHeight="1" spans="1:6">
      <c r="A1851" s="4">
        <v>1849</v>
      </c>
      <c r="B1851" s="4" t="s">
        <v>1445</v>
      </c>
      <c r="C1851" s="4" t="s">
        <v>1845</v>
      </c>
      <c r="D1851" s="4">
        <v>2019055168</v>
      </c>
      <c r="E1851" s="4" t="s">
        <v>103</v>
      </c>
      <c r="F1851" s="10" t="s">
        <v>104</v>
      </c>
    </row>
    <row r="1852" customHeight="1" spans="1:6">
      <c r="A1852" s="4">
        <v>1850</v>
      </c>
      <c r="B1852" s="4" t="s">
        <v>1445</v>
      </c>
      <c r="C1852" s="4" t="s">
        <v>1846</v>
      </c>
      <c r="D1852" s="4">
        <v>2019055169</v>
      </c>
      <c r="E1852" s="4" t="s">
        <v>103</v>
      </c>
      <c r="F1852" s="10" t="s">
        <v>104</v>
      </c>
    </row>
    <row r="1853" customHeight="1" spans="1:6">
      <c r="A1853" s="4">
        <v>1851</v>
      </c>
      <c r="B1853" s="4" t="s">
        <v>1445</v>
      </c>
      <c r="C1853" s="4" t="s">
        <v>1847</v>
      </c>
      <c r="D1853" s="4">
        <v>2019055170</v>
      </c>
      <c r="E1853" s="4" t="s">
        <v>103</v>
      </c>
      <c r="F1853" s="10" t="s">
        <v>104</v>
      </c>
    </row>
    <row r="1854" customHeight="1" spans="1:6">
      <c r="A1854" s="4">
        <v>1852</v>
      </c>
      <c r="B1854" s="4" t="s">
        <v>1445</v>
      </c>
      <c r="C1854" s="4" t="s">
        <v>1848</v>
      </c>
      <c r="D1854" s="4">
        <v>2019055171</v>
      </c>
      <c r="E1854" s="4" t="s">
        <v>103</v>
      </c>
      <c r="F1854" s="10" t="s">
        <v>104</v>
      </c>
    </row>
    <row r="1855" customHeight="1" spans="1:6">
      <c r="A1855" s="4">
        <v>1853</v>
      </c>
      <c r="B1855" s="4" t="s">
        <v>1445</v>
      </c>
      <c r="C1855" s="4" t="s">
        <v>1849</v>
      </c>
      <c r="D1855" s="4">
        <v>2019055172</v>
      </c>
      <c r="E1855" s="4" t="s">
        <v>103</v>
      </c>
      <c r="F1855" s="10" t="s">
        <v>104</v>
      </c>
    </row>
    <row r="1856" customHeight="1" spans="1:6">
      <c r="A1856" s="4">
        <v>1854</v>
      </c>
      <c r="B1856" s="4" t="s">
        <v>1445</v>
      </c>
      <c r="C1856" s="4" t="s">
        <v>1850</v>
      </c>
      <c r="D1856" s="4">
        <v>2019055173</v>
      </c>
      <c r="E1856" s="4" t="s">
        <v>103</v>
      </c>
      <c r="F1856" s="10" t="s">
        <v>104</v>
      </c>
    </row>
    <row r="1857" customHeight="1" spans="1:6">
      <c r="A1857" s="4">
        <v>1855</v>
      </c>
      <c r="B1857" s="4" t="s">
        <v>1445</v>
      </c>
      <c r="C1857" s="4" t="s">
        <v>1851</v>
      </c>
      <c r="D1857" s="4">
        <v>2019055174</v>
      </c>
      <c r="E1857" s="4" t="s">
        <v>103</v>
      </c>
      <c r="F1857" s="10" t="s">
        <v>104</v>
      </c>
    </row>
    <row r="1858" customHeight="1" spans="1:6">
      <c r="A1858" s="4">
        <v>1856</v>
      </c>
      <c r="B1858" s="4" t="s">
        <v>1445</v>
      </c>
      <c r="C1858" s="4" t="s">
        <v>1852</v>
      </c>
      <c r="D1858" s="4">
        <v>2019055175</v>
      </c>
      <c r="E1858" s="4" t="s">
        <v>103</v>
      </c>
      <c r="F1858" s="10" t="s">
        <v>104</v>
      </c>
    </row>
    <row r="1859" customHeight="1" spans="1:6">
      <c r="A1859" s="4">
        <v>1857</v>
      </c>
      <c r="B1859" s="4" t="s">
        <v>1445</v>
      </c>
      <c r="C1859" s="4" t="s">
        <v>1853</v>
      </c>
      <c r="D1859" s="4">
        <v>2019055176</v>
      </c>
      <c r="E1859" s="4" t="s">
        <v>103</v>
      </c>
      <c r="F1859" s="10" t="s">
        <v>104</v>
      </c>
    </row>
    <row r="1860" customHeight="1" spans="1:6">
      <c r="A1860" s="4">
        <v>1858</v>
      </c>
      <c r="B1860" s="4" t="s">
        <v>1445</v>
      </c>
      <c r="C1860" s="4" t="s">
        <v>1854</v>
      </c>
      <c r="D1860" s="4">
        <v>2019055177</v>
      </c>
      <c r="E1860" s="4" t="s">
        <v>103</v>
      </c>
      <c r="F1860" s="10" t="s">
        <v>104</v>
      </c>
    </row>
    <row r="1861" customHeight="1" spans="1:6">
      <c r="A1861" s="4">
        <v>1859</v>
      </c>
      <c r="B1861" s="4" t="s">
        <v>1445</v>
      </c>
      <c r="C1861" s="4" t="s">
        <v>1855</v>
      </c>
      <c r="D1861" s="4">
        <v>2019055178</v>
      </c>
      <c r="E1861" s="4" t="s">
        <v>103</v>
      </c>
      <c r="F1861" s="10" t="s">
        <v>104</v>
      </c>
    </row>
    <row r="1862" customHeight="1" spans="1:6">
      <c r="A1862" s="4">
        <v>1860</v>
      </c>
      <c r="B1862" s="4" t="s">
        <v>1445</v>
      </c>
      <c r="C1862" s="4" t="s">
        <v>1856</v>
      </c>
      <c r="D1862" s="4">
        <v>2019055179</v>
      </c>
      <c r="E1862" s="4" t="s">
        <v>103</v>
      </c>
      <c r="F1862" s="10" t="s">
        <v>104</v>
      </c>
    </row>
    <row r="1863" customHeight="1" spans="1:6">
      <c r="A1863" s="4">
        <v>1861</v>
      </c>
      <c r="B1863" s="4" t="s">
        <v>1445</v>
      </c>
      <c r="C1863" s="4" t="s">
        <v>1857</v>
      </c>
      <c r="D1863" s="4">
        <v>2019055180</v>
      </c>
      <c r="E1863" s="4" t="s">
        <v>103</v>
      </c>
      <c r="F1863" s="10" t="s">
        <v>104</v>
      </c>
    </row>
    <row r="1864" customHeight="1" spans="1:6">
      <c r="A1864" s="4">
        <v>1862</v>
      </c>
      <c r="B1864" s="4" t="s">
        <v>1445</v>
      </c>
      <c r="C1864" s="4" t="s">
        <v>1858</v>
      </c>
      <c r="D1864" s="4">
        <v>2019055181</v>
      </c>
      <c r="E1864" s="4" t="s">
        <v>103</v>
      </c>
      <c r="F1864" s="10" t="s">
        <v>104</v>
      </c>
    </row>
    <row r="1865" customHeight="1" spans="1:6">
      <c r="A1865" s="4">
        <v>1863</v>
      </c>
      <c r="B1865" s="4" t="s">
        <v>1445</v>
      </c>
      <c r="C1865" s="4" t="s">
        <v>1859</v>
      </c>
      <c r="D1865" s="4">
        <v>2019055182</v>
      </c>
      <c r="E1865" s="4" t="s">
        <v>103</v>
      </c>
      <c r="F1865" s="10" t="s">
        <v>104</v>
      </c>
    </row>
    <row r="1866" customHeight="1" spans="1:6">
      <c r="A1866" s="4">
        <v>1864</v>
      </c>
      <c r="B1866" s="4" t="s">
        <v>1445</v>
      </c>
      <c r="C1866" s="4" t="s">
        <v>1860</v>
      </c>
      <c r="D1866" s="4">
        <v>2019055183</v>
      </c>
      <c r="E1866" s="4" t="s">
        <v>103</v>
      </c>
      <c r="F1866" s="10" t="s">
        <v>104</v>
      </c>
    </row>
    <row r="1867" customHeight="1" spans="1:6">
      <c r="A1867" s="4">
        <v>1865</v>
      </c>
      <c r="B1867" s="4" t="s">
        <v>1445</v>
      </c>
      <c r="C1867" s="4" t="s">
        <v>1861</v>
      </c>
      <c r="D1867" s="4">
        <v>2019055184</v>
      </c>
      <c r="E1867" s="4" t="s">
        <v>103</v>
      </c>
      <c r="F1867" s="10" t="s">
        <v>104</v>
      </c>
    </row>
    <row r="1868" customHeight="1" spans="1:6">
      <c r="A1868" s="4">
        <v>1866</v>
      </c>
      <c r="B1868" s="4" t="s">
        <v>1445</v>
      </c>
      <c r="C1868" s="4" t="s">
        <v>1862</v>
      </c>
      <c r="D1868" s="4">
        <v>2019055185</v>
      </c>
      <c r="E1868" s="4" t="s">
        <v>103</v>
      </c>
      <c r="F1868" s="10" t="s">
        <v>104</v>
      </c>
    </row>
    <row r="1869" customHeight="1" spans="1:6">
      <c r="A1869" s="4">
        <v>1867</v>
      </c>
      <c r="B1869" s="4" t="s">
        <v>1445</v>
      </c>
      <c r="C1869" s="4" t="s">
        <v>1863</v>
      </c>
      <c r="D1869" s="4">
        <v>2019055186</v>
      </c>
      <c r="E1869" s="4" t="s">
        <v>103</v>
      </c>
      <c r="F1869" s="10" t="s">
        <v>104</v>
      </c>
    </row>
    <row r="1870" customHeight="1" spans="1:6">
      <c r="A1870" s="4">
        <v>1868</v>
      </c>
      <c r="B1870" s="4" t="s">
        <v>1445</v>
      </c>
      <c r="C1870" s="4" t="s">
        <v>1864</v>
      </c>
      <c r="D1870" s="4">
        <v>2019055187</v>
      </c>
      <c r="E1870" s="4" t="s">
        <v>103</v>
      </c>
      <c r="F1870" s="10" t="s">
        <v>104</v>
      </c>
    </row>
    <row r="1871" customHeight="1" spans="1:6">
      <c r="A1871" s="4">
        <v>1869</v>
      </c>
      <c r="B1871" s="4" t="s">
        <v>1445</v>
      </c>
      <c r="C1871" s="4" t="s">
        <v>1865</v>
      </c>
      <c r="D1871" s="4">
        <v>2019055188</v>
      </c>
      <c r="E1871" s="4" t="s">
        <v>103</v>
      </c>
      <c r="F1871" s="10" t="s">
        <v>104</v>
      </c>
    </row>
    <row r="1872" customHeight="1" spans="1:6">
      <c r="A1872" s="4">
        <v>1870</v>
      </c>
      <c r="B1872" s="4" t="s">
        <v>1445</v>
      </c>
      <c r="C1872" s="4" t="s">
        <v>1866</v>
      </c>
      <c r="D1872" s="4">
        <v>2019055189</v>
      </c>
      <c r="E1872" s="4" t="s">
        <v>103</v>
      </c>
      <c r="F1872" s="10" t="s">
        <v>104</v>
      </c>
    </row>
    <row r="1873" customHeight="1" spans="1:6">
      <c r="A1873" s="4">
        <v>1871</v>
      </c>
      <c r="B1873" s="4" t="s">
        <v>1445</v>
      </c>
      <c r="C1873" s="4" t="s">
        <v>1867</v>
      </c>
      <c r="D1873" s="4">
        <v>2019055190</v>
      </c>
      <c r="E1873" s="4" t="s">
        <v>103</v>
      </c>
      <c r="F1873" s="10" t="s">
        <v>104</v>
      </c>
    </row>
    <row r="1874" customHeight="1" spans="1:6">
      <c r="A1874" s="4">
        <v>1872</v>
      </c>
      <c r="B1874" s="4" t="s">
        <v>1445</v>
      </c>
      <c r="C1874" s="4" t="s">
        <v>1868</v>
      </c>
      <c r="D1874" s="4">
        <v>2019055191</v>
      </c>
      <c r="E1874" s="4" t="s">
        <v>103</v>
      </c>
      <c r="F1874" s="10" t="s">
        <v>104</v>
      </c>
    </row>
    <row r="1875" customHeight="1" spans="1:6">
      <c r="A1875" s="4">
        <v>1873</v>
      </c>
      <c r="B1875" s="4" t="s">
        <v>1445</v>
      </c>
      <c r="C1875" s="4" t="s">
        <v>750</v>
      </c>
      <c r="D1875" s="4">
        <v>2019055192</v>
      </c>
      <c r="E1875" s="4" t="s">
        <v>103</v>
      </c>
      <c r="F1875" s="10" t="s">
        <v>104</v>
      </c>
    </row>
    <row r="1876" customHeight="1" spans="1:6">
      <c r="A1876" s="4">
        <v>1874</v>
      </c>
      <c r="B1876" s="4" t="s">
        <v>1445</v>
      </c>
      <c r="C1876" s="4" t="s">
        <v>1869</v>
      </c>
      <c r="D1876" s="4">
        <v>2019055193</v>
      </c>
      <c r="E1876" s="4" t="s">
        <v>103</v>
      </c>
      <c r="F1876" s="10" t="s">
        <v>104</v>
      </c>
    </row>
    <row r="1877" customHeight="1" spans="1:6">
      <c r="A1877" s="4">
        <v>1875</v>
      </c>
      <c r="B1877" s="4" t="s">
        <v>1445</v>
      </c>
      <c r="C1877" s="4" t="s">
        <v>1870</v>
      </c>
      <c r="D1877" s="4">
        <v>2019055194</v>
      </c>
      <c r="E1877" s="4" t="s">
        <v>103</v>
      </c>
      <c r="F1877" s="10" t="s">
        <v>104</v>
      </c>
    </row>
    <row r="1878" customHeight="1" spans="1:6">
      <c r="A1878" s="4">
        <v>1876</v>
      </c>
      <c r="B1878" s="4" t="s">
        <v>1445</v>
      </c>
      <c r="C1878" s="4" t="s">
        <v>1871</v>
      </c>
      <c r="D1878" s="4">
        <v>2019055195</v>
      </c>
      <c r="E1878" s="4" t="s">
        <v>103</v>
      </c>
      <c r="F1878" s="10" t="s">
        <v>104</v>
      </c>
    </row>
    <row r="1879" customHeight="1" spans="1:6">
      <c r="A1879" s="4">
        <v>1877</v>
      </c>
      <c r="B1879" s="4" t="s">
        <v>1445</v>
      </c>
      <c r="C1879" s="4" t="s">
        <v>1872</v>
      </c>
      <c r="D1879" s="4">
        <v>2019055196</v>
      </c>
      <c r="E1879" s="4" t="s">
        <v>103</v>
      </c>
      <c r="F1879" s="10" t="s">
        <v>104</v>
      </c>
    </row>
    <row r="1880" customHeight="1" spans="1:6">
      <c r="A1880" s="4">
        <v>1878</v>
      </c>
      <c r="B1880" s="4" t="s">
        <v>1445</v>
      </c>
      <c r="C1880" s="4" t="s">
        <v>1873</v>
      </c>
      <c r="D1880" s="4">
        <v>2019055197</v>
      </c>
      <c r="E1880" s="4" t="s">
        <v>103</v>
      </c>
      <c r="F1880" s="10" t="s">
        <v>104</v>
      </c>
    </row>
    <row r="1881" customHeight="1" spans="1:6">
      <c r="A1881" s="4">
        <v>1879</v>
      </c>
      <c r="B1881" s="4" t="s">
        <v>1445</v>
      </c>
      <c r="C1881" s="4" t="s">
        <v>1874</v>
      </c>
      <c r="D1881" s="4">
        <v>2019055198</v>
      </c>
      <c r="E1881" s="4" t="s">
        <v>103</v>
      </c>
      <c r="F1881" s="10" t="s">
        <v>104</v>
      </c>
    </row>
    <row r="1882" customHeight="1" spans="1:6">
      <c r="A1882" s="4">
        <v>1880</v>
      </c>
      <c r="B1882" s="4" t="s">
        <v>1445</v>
      </c>
      <c r="C1882" s="4" t="s">
        <v>1875</v>
      </c>
      <c r="D1882" s="4">
        <v>2019055200</v>
      </c>
      <c r="E1882" s="4" t="s">
        <v>103</v>
      </c>
      <c r="F1882" s="10" t="s">
        <v>104</v>
      </c>
    </row>
    <row r="1883" customHeight="1" spans="1:6">
      <c r="A1883" s="4">
        <v>1881</v>
      </c>
      <c r="B1883" s="4" t="s">
        <v>1445</v>
      </c>
      <c r="C1883" s="4" t="s">
        <v>1876</v>
      </c>
      <c r="D1883" s="4">
        <v>2019055201</v>
      </c>
      <c r="E1883" s="4" t="s">
        <v>103</v>
      </c>
      <c r="F1883" s="10" t="s">
        <v>104</v>
      </c>
    </row>
    <row r="1884" customHeight="1" spans="1:6">
      <c r="A1884" s="4">
        <v>1882</v>
      </c>
      <c r="B1884" s="4" t="s">
        <v>1445</v>
      </c>
      <c r="C1884" s="4" t="s">
        <v>1877</v>
      </c>
      <c r="D1884" s="4">
        <v>2019055202</v>
      </c>
      <c r="E1884" s="4" t="s">
        <v>103</v>
      </c>
      <c r="F1884" s="10" t="s">
        <v>104</v>
      </c>
    </row>
    <row r="1885" customHeight="1" spans="1:6">
      <c r="A1885" s="4">
        <v>1883</v>
      </c>
      <c r="B1885" s="4" t="s">
        <v>1445</v>
      </c>
      <c r="C1885" s="4" t="s">
        <v>1878</v>
      </c>
      <c r="D1885" s="4">
        <v>2019055203</v>
      </c>
      <c r="E1885" s="4" t="s">
        <v>103</v>
      </c>
      <c r="F1885" s="10" t="s">
        <v>104</v>
      </c>
    </row>
    <row r="1886" customHeight="1" spans="1:6">
      <c r="A1886" s="4">
        <v>1884</v>
      </c>
      <c r="B1886" s="4" t="s">
        <v>1445</v>
      </c>
      <c r="C1886" s="4" t="s">
        <v>1879</v>
      </c>
      <c r="D1886" s="4">
        <v>2019055204</v>
      </c>
      <c r="E1886" s="4" t="s">
        <v>103</v>
      </c>
      <c r="F1886" s="10" t="s">
        <v>104</v>
      </c>
    </row>
    <row r="1887" customHeight="1" spans="1:6">
      <c r="A1887" s="4">
        <v>1885</v>
      </c>
      <c r="B1887" s="4" t="s">
        <v>1445</v>
      </c>
      <c r="C1887" s="4" t="s">
        <v>1880</v>
      </c>
      <c r="D1887" s="4">
        <v>2019055205</v>
      </c>
      <c r="E1887" s="4" t="s">
        <v>103</v>
      </c>
      <c r="F1887" s="10" t="s">
        <v>104</v>
      </c>
    </row>
    <row r="1888" customHeight="1" spans="1:6">
      <c r="A1888" s="4">
        <v>1886</v>
      </c>
      <c r="B1888" s="4" t="s">
        <v>1445</v>
      </c>
      <c r="C1888" s="4" t="s">
        <v>1881</v>
      </c>
      <c r="D1888" s="4">
        <v>2019055206</v>
      </c>
      <c r="E1888" s="4" t="s">
        <v>103</v>
      </c>
      <c r="F1888" s="10" t="s">
        <v>104</v>
      </c>
    </row>
    <row r="1889" customHeight="1" spans="1:6">
      <c r="A1889" s="4">
        <v>1887</v>
      </c>
      <c r="B1889" s="4" t="s">
        <v>1445</v>
      </c>
      <c r="C1889" s="4" t="s">
        <v>1882</v>
      </c>
      <c r="D1889" s="4">
        <v>2019055207</v>
      </c>
      <c r="E1889" s="4" t="s">
        <v>103</v>
      </c>
      <c r="F1889" s="10" t="s">
        <v>104</v>
      </c>
    </row>
    <row r="1890" customHeight="1" spans="1:6">
      <c r="A1890" s="4">
        <v>1888</v>
      </c>
      <c r="B1890" s="4" t="s">
        <v>1445</v>
      </c>
      <c r="C1890" s="4" t="s">
        <v>1883</v>
      </c>
      <c r="D1890" s="4">
        <v>2019055208</v>
      </c>
      <c r="E1890" s="4" t="s">
        <v>103</v>
      </c>
      <c r="F1890" s="10" t="s">
        <v>104</v>
      </c>
    </row>
    <row r="1891" customHeight="1" spans="1:6">
      <c r="A1891" s="4">
        <v>1889</v>
      </c>
      <c r="B1891" s="4" t="s">
        <v>1445</v>
      </c>
      <c r="C1891" s="4" t="s">
        <v>1884</v>
      </c>
      <c r="D1891" s="4">
        <v>2019055209</v>
      </c>
      <c r="E1891" s="4" t="s">
        <v>103</v>
      </c>
      <c r="F1891" s="10" t="s">
        <v>104</v>
      </c>
    </row>
    <row r="1892" customHeight="1" spans="1:6">
      <c r="A1892" s="4">
        <v>1890</v>
      </c>
      <c r="B1892" s="4" t="s">
        <v>1445</v>
      </c>
      <c r="C1892" s="4" t="s">
        <v>1885</v>
      </c>
      <c r="D1892" s="4">
        <v>2019055210</v>
      </c>
      <c r="E1892" s="4" t="s">
        <v>103</v>
      </c>
      <c r="F1892" s="10" t="s">
        <v>104</v>
      </c>
    </row>
    <row r="1893" customHeight="1" spans="1:6">
      <c r="A1893" s="4">
        <v>1891</v>
      </c>
      <c r="B1893" s="4" t="s">
        <v>1445</v>
      </c>
      <c r="C1893" s="4" t="s">
        <v>1886</v>
      </c>
      <c r="D1893" s="4">
        <v>2019055211</v>
      </c>
      <c r="E1893" s="4" t="s">
        <v>103</v>
      </c>
      <c r="F1893" s="10" t="s">
        <v>104</v>
      </c>
    </row>
    <row r="1894" customHeight="1" spans="1:6">
      <c r="A1894" s="4">
        <v>1892</v>
      </c>
      <c r="B1894" s="4" t="s">
        <v>1445</v>
      </c>
      <c r="C1894" s="4" t="s">
        <v>1887</v>
      </c>
      <c r="D1894" s="4">
        <v>2019055212</v>
      </c>
      <c r="E1894" s="4" t="s">
        <v>103</v>
      </c>
      <c r="F1894" s="10" t="s">
        <v>104</v>
      </c>
    </row>
    <row r="1895" customHeight="1" spans="1:6">
      <c r="A1895" s="4">
        <v>1893</v>
      </c>
      <c r="B1895" s="4" t="s">
        <v>1445</v>
      </c>
      <c r="C1895" s="4" t="s">
        <v>1888</v>
      </c>
      <c r="D1895" s="4">
        <v>2019055213</v>
      </c>
      <c r="E1895" s="4" t="s">
        <v>103</v>
      </c>
      <c r="F1895" s="10" t="s">
        <v>104</v>
      </c>
    </row>
    <row r="1896" customHeight="1" spans="1:6">
      <c r="A1896" s="4">
        <v>1894</v>
      </c>
      <c r="B1896" s="4" t="s">
        <v>1445</v>
      </c>
      <c r="C1896" s="4" t="s">
        <v>1889</v>
      </c>
      <c r="D1896" s="4">
        <v>2019055214</v>
      </c>
      <c r="E1896" s="4" t="s">
        <v>103</v>
      </c>
      <c r="F1896" s="10" t="s">
        <v>104</v>
      </c>
    </row>
    <row r="1897" customHeight="1" spans="1:6">
      <c r="A1897" s="4">
        <v>1895</v>
      </c>
      <c r="B1897" s="4" t="s">
        <v>1445</v>
      </c>
      <c r="C1897" s="4" t="s">
        <v>1890</v>
      </c>
      <c r="D1897" s="4">
        <v>2019055215</v>
      </c>
      <c r="E1897" s="4" t="s">
        <v>103</v>
      </c>
      <c r="F1897" s="10" t="s">
        <v>104</v>
      </c>
    </row>
    <row r="1898" customHeight="1" spans="1:6">
      <c r="A1898" s="4">
        <v>1896</v>
      </c>
      <c r="B1898" s="4" t="s">
        <v>1445</v>
      </c>
      <c r="C1898" s="4" t="s">
        <v>1891</v>
      </c>
      <c r="D1898" s="4">
        <v>2019055216</v>
      </c>
      <c r="E1898" s="4" t="s">
        <v>103</v>
      </c>
      <c r="F1898" s="10" t="s">
        <v>104</v>
      </c>
    </row>
    <row r="1899" customHeight="1" spans="1:6">
      <c r="A1899" s="4">
        <v>1897</v>
      </c>
      <c r="B1899" s="4" t="s">
        <v>1445</v>
      </c>
      <c r="C1899" s="4" t="s">
        <v>1892</v>
      </c>
      <c r="D1899" s="4">
        <v>2019055217</v>
      </c>
      <c r="E1899" s="4" t="s">
        <v>103</v>
      </c>
      <c r="F1899" s="10" t="s">
        <v>104</v>
      </c>
    </row>
    <row r="1900" customHeight="1" spans="1:6">
      <c r="A1900" s="4">
        <v>1898</v>
      </c>
      <c r="B1900" s="4" t="s">
        <v>1445</v>
      </c>
      <c r="C1900" s="4" t="s">
        <v>1893</v>
      </c>
      <c r="D1900" s="4">
        <v>2019055218</v>
      </c>
      <c r="E1900" s="4" t="s">
        <v>103</v>
      </c>
      <c r="F1900" s="10" t="s">
        <v>104</v>
      </c>
    </row>
    <row r="1901" customHeight="1" spans="1:6">
      <c r="A1901" s="4">
        <v>1899</v>
      </c>
      <c r="B1901" s="4" t="s">
        <v>1445</v>
      </c>
      <c r="C1901" s="4" t="s">
        <v>157</v>
      </c>
      <c r="D1901" s="4">
        <v>2019055220</v>
      </c>
      <c r="E1901" s="4" t="s">
        <v>103</v>
      </c>
      <c r="F1901" s="10" t="s">
        <v>104</v>
      </c>
    </row>
    <row r="1902" customHeight="1" spans="1:6">
      <c r="A1902" s="4">
        <v>1900</v>
      </c>
      <c r="B1902" s="4" t="s">
        <v>1445</v>
      </c>
      <c r="C1902" s="4" t="s">
        <v>1894</v>
      </c>
      <c r="D1902" s="4">
        <v>2019055221</v>
      </c>
      <c r="E1902" s="4" t="s">
        <v>103</v>
      </c>
      <c r="F1902" s="10" t="s">
        <v>104</v>
      </c>
    </row>
    <row r="1903" customHeight="1" spans="1:6">
      <c r="A1903" s="4">
        <v>1901</v>
      </c>
      <c r="B1903" s="4" t="s">
        <v>1445</v>
      </c>
      <c r="C1903" s="4" t="s">
        <v>1895</v>
      </c>
      <c r="D1903" s="4">
        <v>2019055222</v>
      </c>
      <c r="E1903" s="4" t="s">
        <v>103</v>
      </c>
      <c r="F1903" s="10" t="s">
        <v>104</v>
      </c>
    </row>
    <row r="1904" customHeight="1" spans="1:6">
      <c r="A1904" s="4">
        <v>1902</v>
      </c>
      <c r="B1904" s="4" t="s">
        <v>1445</v>
      </c>
      <c r="C1904" s="4" t="s">
        <v>1896</v>
      </c>
      <c r="D1904" s="4">
        <v>2019055223</v>
      </c>
      <c r="E1904" s="4" t="s">
        <v>103</v>
      </c>
      <c r="F1904" s="10" t="s">
        <v>104</v>
      </c>
    </row>
    <row r="1905" customHeight="1" spans="1:6">
      <c r="A1905" s="4">
        <v>1903</v>
      </c>
      <c r="B1905" s="4" t="s">
        <v>1445</v>
      </c>
      <c r="C1905" s="4" t="s">
        <v>1897</v>
      </c>
      <c r="D1905" s="4">
        <v>2019055224</v>
      </c>
      <c r="E1905" s="4" t="s">
        <v>103</v>
      </c>
      <c r="F1905" s="10" t="s">
        <v>104</v>
      </c>
    </row>
    <row r="1906" customHeight="1" spans="1:6">
      <c r="A1906" s="4">
        <v>1904</v>
      </c>
      <c r="B1906" s="4" t="s">
        <v>1445</v>
      </c>
      <c r="C1906" s="4" t="s">
        <v>1898</v>
      </c>
      <c r="D1906" s="4">
        <v>2019055225</v>
      </c>
      <c r="E1906" s="4" t="s">
        <v>103</v>
      </c>
      <c r="F1906" s="10" t="s">
        <v>104</v>
      </c>
    </row>
    <row r="1907" customHeight="1" spans="1:6">
      <c r="A1907" s="4">
        <v>1905</v>
      </c>
      <c r="B1907" s="4" t="s">
        <v>1445</v>
      </c>
      <c r="C1907" s="4" t="s">
        <v>1899</v>
      </c>
      <c r="D1907" s="4">
        <v>2019055226</v>
      </c>
      <c r="E1907" s="4" t="s">
        <v>103</v>
      </c>
      <c r="F1907" s="10" t="s">
        <v>104</v>
      </c>
    </row>
    <row r="1908" customHeight="1" spans="1:6">
      <c r="A1908" s="4">
        <v>1906</v>
      </c>
      <c r="B1908" s="4" t="s">
        <v>1445</v>
      </c>
      <c r="C1908" s="4" t="s">
        <v>1900</v>
      </c>
      <c r="D1908" s="4">
        <v>2019055227</v>
      </c>
      <c r="E1908" s="4" t="s">
        <v>103</v>
      </c>
      <c r="F1908" s="10" t="s">
        <v>104</v>
      </c>
    </row>
    <row r="1909" customHeight="1" spans="1:6">
      <c r="A1909" s="4">
        <v>1907</v>
      </c>
      <c r="B1909" s="4" t="s">
        <v>1445</v>
      </c>
      <c r="C1909" s="4" t="s">
        <v>965</v>
      </c>
      <c r="D1909" s="4">
        <v>2019055228</v>
      </c>
      <c r="E1909" s="4" t="s">
        <v>103</v>
      </c>
      <c r="F1909" s="10" t="s">
        <v>104</v>
      </c>
    </row>
    <row r="1910" customHeight="1" spans="1:6">
      <c r="A1910" s="4">
        <v>1908</v>
      </c>
      <c r="B1910" s="4" t="s">
        <v>1445</v>
      </c>
      <c r="C1910" s="4" t="s">
        <v>1901</v>
      </c>
      <c r="D1910" s="4">
        <v>2019055229</v>
      </c>
      <c r="E1910" s="4" t="s">
        <v>103</v>
      </c>
      <c r="F1910" s="10" t="s">
        <v>104</v>
      </c>
    </row>
    <row r="1911" customHeight="1" spans="1:6">
      <c r="A1911" s="4">
        <v>1909</v>
      </c>
      <c r="B1911" s="4" t="s">
        <v>1445</v>
      </c>
      <c r="C1911" s="4" t="s">
        <v>1902</v>
      </c>
      <c r="D1911" s="4">
        <v>2019055230</v>
      </c>
      <c r="E1911" s="4" t="s">
        <v>103</v>
      </c>
      <c r="F1911" s="10" t="s">
        <v>104</v>
      </c>
    </row>
    <row r="1912" customHeight="1" spans="1:6">
      <c r="A1912" s="4">
        <v>1910</v>
      </c>
      <c r="B1912" s="4" t="s">
        <v>1445</v>
      </c>
      <c r="C1912" s="4" t="s">
        <v>1903</v>
      </c>
      <c r="D1912" s="4">
        <v>2019055231</v>
      </c>
      <c r="E1912" s="4" t="s">
        <v>103</v>
      </c>
      <c r="F1912" s="10" t="s">
        <v>104</v>
      </c>
    </row>
    <row r="1913" customHeight="1" spans="1:6">
      <c r="A1913" s="4">
        <v>1911</v>
      </c>
      <c r="B1913" s="4" t="s">
        <v>1445</v>
      </c>
      <c r="C1913" s="4" t="s">
        <v>1904</v>
      </c>
      <c r="D1913" s="4">
        <v>2019055232</v>
      </c>
      <c r="E1913" s="4" t="s">
        <v>103</v>
      </c>
      <c r="F1913" s="10" t="s">
        <v>104</v>
      </c>
    </row>
    <row r="1914" customHeight="1" spans="1:6">
      <c r="A1914" s="4">
        <v>1912</v>
      </c>
      <c r="B1914" s="4" t="s">
        <v>1445</v>
      </c>
      <c r="C1914" s="4" t="s">
        <v>1905</v>
      </c>
      <c r="D1914" s="4">
        <v>2019055233</v>
      </c>
      <c r="E1914" s="4" t="s">
        <v>103</v>
      </c>
      <c r="F1914" s="10" t="s">
        <v>104</v>
      </c>
    </row>
    <row r="1915" customHeight="1" spans="1:6">
      <c r="A1915" s="4">
        <v>1913</v>
      </c>
      <c r="B1915" s="4" t="s">
        <v>1445</v>
      </c>
      <c r="C1915" s="4" t="s">
        <v>1906</v>
      </c>
      <c r="D1915" s="4">
        <v>2019055234</v>
      </c>
      <c r="E1915" s="4" t="s">
        <v>103</v>
      </c>
      <c r="F1915" s="10" t="s">
        <v>104</v>
      </c>
    </row>
    <row r="1916" customHeight="1" spans="1:6">
      <c r="A1916" s="4">
        <v>1914</v>
      </c>
      <c r="B1916" s="4" t="s">
        <v>1445</v>
      </c>
      <c r="C1916" s="4" t="s">
        <v>1907</v>
      </c>
      <c r="D1916" s="4">
        <v>2019055235</v>
      </c>
      <c r="E1916" s="4" t="s">
        <v>103</v>
      </c>
      <c r="F1916" s="10" t="s">
        <v>104</v>
      </c>
    </row>
    <row r="1917" customHeight="1" spans="1:6">
      <c r="A1917" s="4">
        <v>1915</v>
      </c>
      <c r="B1917" s="4" t="s">
        <v>1445</v>
      </c>
      <c r="C1917" s="4" t="s">
        <v>1908</v>
      </c>
      <c r="D1917" s="4">
        <v>2019055236</v>
      </c>
      <c r="E1917" s="4" t="s">
        <v>103</v>
      </c>
      <c r="F1917" s="10" t="s">
        <v>104</v>
      </c>
    </row>
    <row r="1918" customHeight="1" spans="1:6">
      <c r="A1918" s="4">
        <v>1916</v>
      </c>
      <c r="B1918" s="4" t="s">
        <v>1445</v>
      </c>
      <c r="C1918" s="4" t="s">
        <v>1909</v>
      </c>
      <c r="D1918" s="4">
        <v>2019055237</v>
      </c>
      <c r="E1918" s="4" t="s">
        <v>103</v>
      </c>
      <c r="F1918" s="10" t="s">
        <v>104</v>
      </c>
    </row>
    <row r="1919" customHeight="1" spans="1:6">
      <c r="A1919" s="4">
        <v>1917</v>
      </c>
      <c r="B1919" s="4" t="s">
        <v>1445</v>
      </c>
      <c r="C1919" s="4" t="s">
        <v>1910</v>
      </c>
      <c r="D1919" s="4">
        <v>2019056090</v>
      </c>
      <c r="E1919" s="4" t="s">
        <v>103</v>
      </c>
      <c r="F1919" s="10" t="s">
        <v>104</v>
      </c>
    </row>
    <row r="1920" customHeight="1" spans="1:6">
      <c r="A1920" s="4">
        <v>1918</v>
      </c>
      <c r="B1920" s="4" t="s">
        <v>1445</v>
      </c>
      <c r="C1920" s="4" t="s">
        <v>1911</v>
      </c>
      <c r="D1920" s="4">
        <v>2019056091</v>
      </c>
      <c r="E1920" s="4" t="s">
        <v>103</v>
      </c>
      <c r="F1920" s="10" t="s">
        <v>104</v>
      </c>
    </row>
    <row r="1921" customHeight="1" spans="1:6">
      <c r="A1921" s="4">
        <v>1919</v>
      </c>
      <c r="B1921" s="4" t="s">
        <v>1445</v>
      </c>
      <c r="C1921" s="4" t="s">
        <v>1912</v>
      </c>
      <c r="D1921" s="4">
        <v>2019060106</v>
      </c>
      <c r="E1921" s="4" t="s">
        <v>164</v>
      </c>
      <c r="F1921" s="4" t="s">
        <v>18</v>
      </c>
    </row>
    <row r="1922" customHeight="1" spans="1:6">
      <c r="A1922" s="4">
        <v>1920</v>
      </c>
      <c r="B1922" s="4" t="s">
        <v>1445</v>
      </c>
      <c r="C1922" s="4" t="s">
        <v>1913</v>
      </c>
      <c r="D1922" s="4">
        <v>2019060107</v>
      </c>
      <c r="E1922" s="4" t="s">
        <v>164</v>
      </c>
      <c r="F1922" s="4" t="s">
        <v>13</v>
      </c>
    </row>
    <row r="1923" customHeight="1" spans="1:6">
      <c r="A1923" s="4">
        <v>1921</v>
      </c>
      <c r="B1923" s="4" t="s">
        <v>1445</v>
      </c>
      <c r="C1923" s="4" t="s">
        <v>1914</v>
      </c>
      <c r="D1923" s="4">
        <v>2019060108</v>
      </c>
      <c r="E1923" s="4" t="s">
        <v>164</v>
      </c>
      <c r="F1923" s="4" t="s">
        <v>13</v>
      </c>
    </row>
    <row r="1924" customHeight="1" spans="1:6">
      <c r="A1924" s="4">
        <v>1922</v>
      </c>
      <c r="B1924" s="4" t="s">
        <v>1445</v>
      </c>
      <c r="C1924" s="4" t="s">
        <v>1915</v>
      </c>
      <c r="D1924" s="4">
        <v>2019060109</v>
      </c>
      <c r="E1924" s="4" t="s">
        <v>164</v>
      </c>
      <c r="F1924" s="4" t="s">
        <v>10</v>
      </c>
    </row>
    <row r="1925" customHeight="1" spans="1:6">
      <c r="A1925" s="4">
        <v>1923</v>
      </c>
      <c r="B1925" s="4" t="s">
        <v>1445</v>
      </c>
      <c r="C1925" s="4" t="s">
        <v>1916</v>
      </c>
      <c r="D1925" s="4">
        <v>2019060110</v>
      </c>
      <c r="E1925" s="4" t="s">
        <v>164</v>
      </c>
      <c r="F1925" s="4" t="s">
        <v>18</v>
      </c>
    </row>
    <row r="1926" customHeight="1" spans="1:6">
      <c r="A1926" s="4">
        <v>1924</v>
      </c>
      <c r="B1926" s="4" t="s">
        <v>1445</v>
      </c>
      <c r="C1926" s="4" t="s">
        <v>1917</v>
      </c>
      <c r="D1926" s="4">
        <v>2019060111</v>
      </c>
      <c r="E1926" s="4" t="s">
        <v>164</v>
      </c>
      <c r="F1926" s="4" t="s">
        <v>18</v>
      </c>
    </row>
    <row r="1927" customHeight="1" spans="1:6">
      <c r="A1927" s="4">
        <v>1925</v>
      </c>
      <c r="B1927" s="4" t="s">
        <v>1445</v>
      </c>
      <c r="C1927" s="4" t="s">
        <v>1918</v>
      </c>
      <c r="D1927" s="4">
        <v>2019060112</v>
      </c>
      <c r="E1927" s="4" t="s">
        <v>164</v>
      </c>
      <c r="F1927" s="4" t="s">
        <v>18</v>
      </c>
    </row>
    <row r="1928" customHeight="1" spans="1:6">
      <c r="A1928" s="4">
        <v>1926</v>
      </c>
      <c r="B1928" s="4" t="s">
        <v>1445</v>
      </c>
      <c r="C1928" s="4" t="s">
        <v>1919</v>
      </c>
      <c r="D1928" s="4">
        <v>2019060113</v>
      </c>
      <c r="E1928" s="4" t="s">
        <v>164</v>
      </c>
      <c r="F1928" s="4" t="s">
        <v>18</v>
      </c>
    </row>
    <row r="1929" customHeight="1" spans="1:6">
      <c r="A1929" s="4">
        <v>1927</v>
      </c>
      <c r="B1929" s="4" t="s">
        <v>1445</v>
      </c>
      <c r="C1929" s="4" t="s">
        <v>1920</v>
      </c>
      <c r="D1929" s="4">
        <v>2019060114</v>
      </c>
      <c r="E1929" s="4" t="s">
        <v>164</v>
      </c>
      <c r="F1929" s="4" t="s">
        <v>18</v>
      </c>
    </row>
    <row r="1930" customHeight="1" spans="1:6">
      <c r="A1930" s="4">
        <v>1928</v>
      </c>
      <c r="B1930" s="4" t="s">
        <v>1445</v>
      </c>
      <c r="C1930" s="4" t="s">
        <v>1921</v>
      </c>
      <c r="D1930" s="4">
        <v>2019060115</v>
      </c>
      <c r="E1930" s="4" t="s">
        <v>164</v>
      </c>
      <c r="F1930" s="4" t="s">
        <v>18</v>
      </c>
    </row>
    <row r="1931" customHeight="1" spans="1:6">
      <c r="A1931" s="4">
        <v>1929</v>
      </c>
      <c r="B1931" s="4" t="s">
        <v>1445</v>
      </c>
      <c r="C1931" s="4" t="s">
        <v>1922</v>
      </c>
      <c r="D1931" s="4">
        <v>2019060116</v>
      </c>
      <c r="E1931" s="4" t="s">
        <v>164</v>
      </c>
      <c r="F1931" s="4" t="s">
        <v>18</v>
      </c>
    </row>
    <row r="1932" customHeight="1" spans="1:6">
      <c r="A1932" s="4">
        <v>1930</v>
      </c>
      <c r="B1932" s="4" t="s">
        <v>1445</v>
      </c>
      <c r="C1932" s="4" t="s">
        <v>1923</v>
      </c>
      <c r="D1932" s="4">
        <v>2019060117</v>
      </c>
      <c r="E1932" s="4" t="s">
        <v>164</v>
      </c>
      <c r="F1932" s="4" t="s">
        <v>10</v>
      </c>
    </row>
    <row r="1933" customHeight="1" spans="1:6">
      <c r="A1933" s="4">
        <v>1931</v>
      </c>
      <c r="B1933" s="4" t="s">
        <v>1445</v>
      </c>
      <c r="C1933" s="4" t="s">
        <v>1924</v>
      </c>
      <c r="D1933" s="4">
        <v>2019060118</v>
      </c>
      <c r="E1933" s="4" t="s">
        <v>164</v>
      </c>
      <c r="F1933" s="4" t="s">
        <v>18</v>
      </c>
    </row>
    <row r="1934" customHeight="1" spans="1:6">
      <c r="A1934" s="4">
        <v>1932</v>
      </c>
      <c r="B1934" s="4" t="s">
        <v>1445</v>
      </c>
      <c r="C1934" s="4" t="s">
        <v>1925</v>
      </c>
      <c r="D1934" s="4">
        <v>2019060121</v>
      </c>
      <c r="E1934" s="4" t="s">
        <v>164</v>
      </c>
      <c r="F1934" s="4" t="s">
        <v>18</v>
      </c>
    </row>
    <row r="1935" customHeight="1" spans="1:6">
      <c r="A1935" s="4">
        <v>1933</v>
      </c>
      <c r="B1935" s="4" t="s">
        <v>1445</v>
      </c>
      <c r="C1935" s="4" t="s">
        <v>1926</v>
      </c>
      <c r="D1935" s="4">
        <v>2019060122</v>
      </c>
      <c r="E1935" s="4" t="s">
        <v>164</v>
      </c>
      <c r="F1935" s="4" t="s">
        <v>13</v>
      </c>
    </row>
    <row r="1936" customHeight="1" spans="1:6">
      <c r="A1936" s="4">
        <v>1934</v>
      </c>
      <c r="B1936" s="4" t="s">
        <v>1445</v>
      </c>
      <c r="C1936" s="4" t="s">
        <v>1927</v>
      </c>
      <c r="D1936" s="4">
        <v>2019060123</v>
      </c>
      <c r="E1936" s="4" t="s">
        <v>164</v>
      </c>
      <c r="F1936" s="4" t="s">
        <v>18</v>
      </c>
    </row>
    <row r="1937" customHeight="1" spans="1:6">
      <c r="A1937" s="4">
        <v>1935</v>
      </c>
      <c r="B1937" s="4" t="s">
        <v>1445</v>
      </c>
      <c r="C1937" s="4" t="s">
        <v>1928</v>
      </c>
      <c r="D1937" s="4">
        <v>2019060124</v>
      </c>
      <c r="E1937" s="4" t="s">
        <v>164</v>
      </c>
      <c r="F1937" s="4" t="s">
        <v>18</v>
      </c>
    </row>
    <row r="1938" customHeight="1" spans="1:6">
      <c r="A1938" s="4">
        <v>1936</v>
      </c>
      <c r="B1938" s="4" t="s">
        <v>1445</v>
      </c>
      <c r="C1938" s="4" t="s">
        <v>1929</v>
      </c>
      <c r="D1938" s="4">
        <v>2019060125</v>
      </c>
      <c r="E1938" s="4" t="s">
        <v>178</v>
      </c>
      <c r="F1938" s="4" t="s">
        <v>18</v>
      </c>
    </row>
    <row r="1939" customHeight="1" spans="1:6">
      <c r="A1939" s="4">
        <v>1937</v>
      </c>
      <c r="B1939" s="4" t="s">
        <v>1445</v>
      </c>
      <c r="C1939" s="4" t="s">
        <v>1930</v>
      </c>
      <c r="D1939" s="4">
        <v>2019060126</v>
      </c>
      <c r="E1939" s="4" t="s">
        <v>178</v>
      </c>
      <c r="F1939" s="4" t="s">
        <v>18</v>
      </c>
    </row>
    <row r="1940" customHeight="1" spans="1:6">
      <c r="A1940" s="4">
        <v>1938</v>
      </c>
      <c r="B1940" s="4" t="s">
        <v>1445</v>
      </c>
      <c r="C1940" s="4" t="s">
        <v>1931</v>
      </c>
      <c r="D1940" s="4">
        <v>2019060127</v>
      </c>
      <c r="E1940" s="4" t="s">
        <v>190</v>
      </c>
      <c r="F1940" s="4" t="s">
        <v>18</v>
      </c>
    </row>
    <row r="1941" customHeight="1" spans="1:6">
      <c r="A1941" s="4">
        <v>1939</v>
      </c>
      <c r="B1941" s="4" t="s">
        <v>1445</v>
      </c>
      <c r="C1941" s="4" t="s">
        <v>1932</v>
      </c>
      <c r="D1941" s="4">
        <v>2019060128</v>
      </c>
      <c r="E1941" s="4" t="s">
        <v>178</v>
      </c>
      <c r="F1941" s="4" t="s">
        <v>18</v>
      </c>
    </row>
    <row r="1942" customHeight="1" spans="1:6">
      <c r="A1942" s="4">
        <v>1940</v>
      </c>
      <c r="B1942" s="4" t="s">
        <v>1445</v>
      </c>
      <c r="C1942" s="4" t="s">
        <v>1933</v>
      </c>
      <c r="D1942" s="4">
        <v>2019060129</v>
      </c>
      <c r="E1942" s="4" t="s">
        <v>178</v>
      </c>
      <c r="F1942" s="4" t="s">
        <v>10</v>
      </c>
    </row>
    <row r="1943" customHeight="1" spans="1:6">
      <c r="A1943" s="4">
        <v>1941</v>
      </c>
      <c r="B1943" s="4" t="s">
        <v>1445</v>
      </c>
      <c r="C1943" s="4" t="s">
        <v>1934</v>
      </c>
      <c r="D1943" s="4">
        <v>2019060130</v>
      </c>
      <c r="E1943" s="4" t="s">
        <v>190</v>
      </c>
      <c r="F1943" s="4" t="s">
        <v>13</v>
      </c>
    </row>
    <row r="1944" customHeight="1" spans="1:6">
      <c r="A1944" s="4">
        <v>1942</v>
      </c>
      <c r="B1944" s="4" t="s">
        <v>1445</v>
      </c>
      <c r="C1944" s="4" t="s">
        <v>1935</v>
      </c>
      <c r="D1944" s="4">
        <v>2019060131</v>
      </c>
      <c r="E1944" s="4" t="s">
        <v>178</v>
      </c>
      <c r="F1944" s="4" t="s">
        <v>18</v>
      </c>
    </row>
    <row r="1945" customHeight="1" spans="1:6">
      <c r="A1945" s="4">
        <v>1943</v>
      </c>
      <c r="B1945" s="4" t="s">
        <v>1445</v>
      </c>
      <c r="C1945" s="4" t="s">
        <v>1936</v>
      </c>
      <c r="D1945" s="4">
        <v>2019060132</v>
      </c>
      <c r="E1945" s="4" t="s">
        <v>178</v>
      </c>
      <c r="F1945" s="4" t="s">
        <v>18</v>
      </c>
    </row>
    <row r="1946" customHeight="1" spans="1:6">
      <c r="A1946" s="4">
        <v>1944</v>
      </c>
      <c r="B1946" s="4" t="s">
        <v>1445</v>
      </c>
      <c r="C1946" s="4" t="s">
        <v>1937</v>
      </c>
      <c r="D1946" s="4">
        <v>2019060133</v>
      </c>
      <c r="E1946" s="4" t="s">
        <v>178</v>
      </c>
      <c r="F1946" s="4" t="s">
        <v>13</v>
      </c>
    </row>
    <row r="1947" customHeight="1" spans="1:6">
      <c r="A1947" s="4">
        <v>1945</v>
      </c>
      <c r="B1947" s="4" t="s">
        <v>1445</v>
      </c>
      <c r="C1947" s="4" t="s">
        <v>1938</v>
      </c>
      <c r="D1947" s="4">
        <v>2019060134</v>
      </c>
      <c r="E1947" s="4" t="s">
        <v>178</v>
      </c>
      <c r="F1947" s="4" t="s">
        <v>18</v>
      </c>
    </row>
    <row r="1948" customHeight="1" spans="1:6">
      <c r="A1948" s="4">
        <v>1946</v>
      </c>
      <c r="B1948" s="4" t="s">
        <v>1445</v>
      </c>
      <c r="C1948" s="4" t="s">
        <v>1939</v>
      </c>
      <c r="D1948" s="4">
        <v>2019060135</v>
      </c>
      <c r="E1948" s="4" t="s">
        <v>164</v>
      </c>
      <c r="F1948" s="4" t="s">
        <v>18</v>
      </c>
    </row>
    <row r="1949" customHeight="1" spans="1:6">
      <c r="A1949" s="4">
        <v>1947</v>
      </c>
      <c r="B1949" s="4" t="s">
        <v>1445</v>
      </c>
      <c r="C1949" s="4" t="s">
        <v>1940</v>
      </c>
      <c r="D1949" s="4">
        <v>2019060136</v>
      </c>
      <c r="E1949" s="4" t="s">
        <v>164</v>
      </c>
      <c r="F1949" s="4" t="s">
        <v>18</v>
      </c>
    </row>
    <row r="1950" customHeight="1" spans="1:6">
      <c r="A1950" s="4">
        <v>1948</v>
      </c>
      <c r="B1950" s="4" t="s">
        <v>1445</v>
      </c>
      <c r="C1950" s="4" t="s">
        <v>1941</v>
      </c>
      <c r="D1950" s="4">
        <v>2019060137</v>
      </c>
      <c r="E1950" s="4" t="s">
        <v>164</v>
      </c>
      <c r="F1950" s="4" t="s">
        <v>10</v>
      </c>
    </row>
    <row r="1951" customHeight="1" spans="1:6">
      <c r="A1951" s="4">
        <v>1949</v>
      </c>
      <c r="B1951" s="4" t="s">
        <v>1445</v>
      </c>
      <c r="C1951" s="4" t="s">
        <v>1942</v>
      </c>
      <c r="D1951" s="4">
        <v>2019060138</v>
      </c>
      <c r="E1951" s="4" t="s">
        <v>164</v>
      </c>
      <c r="F1951" s="4" t="s">
        <v>10</v>
      </c>
    </row>
    <row r="1952" customHeight="1" spans="1:6">
      <c r="A1952" s="4">
        <v>1950</v>
      </c>
      <c r="B1952" s="4" t="s">
        <v>1445</v>
      </c>
      <c r="C1952" s="4" t="s">
        <v>1943</v>
      </c>
      <c r="D1952" s="4">
        <v>2019060139</v>
      </c>
      <c r="E1952" s="4" t="s">
        <v>164</v>
      </c>
      <c r="F1952" s="4" t="s">
        <v>18</v>
      </c>
    </row>
    <row r="1953" customHeight="1" spans="1:6">
      <c r="A1953" s="4">
        <v>1951</v>
      </c>
      <c r="B1953" s="4" t="s">
        <v>1445</v>
      </c>
      <c r="C1953" s="4" t="s">
        <v>1944</v>
      </c>
      <c r="D1953" s="4">
        <v>2019060140</v>
      </c>
      <c r="E1953" s="4" t="s">
        <v>164</v>
      </c>
      <c r="F1953" s="4" t="s">
        <v>10</v>
      </c>
    </row>
    <row r="1954" customHeight="1" spans="1:6">
      <c r="A1954" s="4">
        <v>1952</v>
      </c>
      <c r="B1954" s="4" t="s">
        <v>1445</v>
      </c>
      <c r="C1954" s="4" t="s">
        <v>1945</v>
      </c>
      <c r="D1954" s="4">
        <v>2019060141</v>
      </c>
      <c r="E1954" s="4" t="s">
        <v>164</v>
      </c>
      <c r="F1954" s="4" t="s">
        <v>18</v>
      </c>
    </row>
    <row r="1955" customHeight="1" spans="1:6">
      <c r="A1955" s="4">
        <v>1953</v>
      </c>
      <c r="B1955" s="4" t="s">
        <v>1445</v>
      </c>
      <c r="C1955" s="4" t="s">
        <v>1946</v>
      </c>
      <c r="D1955" s="4">
        <v>2019060142</v>
      </c>
      <c r="E1955" s="4" t="s">
        <v>164</v>
      </c>
      <c r="F1955" s="4" t="s">
        <v>18</v>
      </c>
    </row>
    <row r="1956" customHeight="1" spans="1:6">
      <c r="A1956" s="4">
        <v>1954</v>
      </c>
      <c r="B1956" s="4" t="s">
        <v>1445</v>
      </c>
      <c r="C1956" s="4" t="s">
        <v>1947</v>
      </c>
      <c r="D1956" s="4">
        <v>2019060143</v>
      </c>
      <c r="E1956" s="4" t="s">
        <v>164</v>
      </c>
      <c r="F1956" s="4" t="s">
        <v>18</v>
      </c>
    </row>
    <row r="1957" customHeight="1" spans="1:6">
      <c r="A1957" s="4">
        <v>1955</v>
      </c>
      <c r="B1957" s="4" t="s">
        <v>1445</v>
      </c>
      <c r="C1957" s="4" t="s">
        <v>1948</v>
      </c>
      <c r="D1957" s="4">
        <v>2019060144</v>
      </c>
      <c r="E1957" s="4" t="s">
        <v>164</v>
      </c>
      <c r="F1957" s="4" t="s">
        <v>18</v>
      </c>
    </row>
    <row r="1958" customHeight="1" spans="1:6">
      <c r="A1958" s="4">
        <v>1956</v>
      </c>
      <c r="B1958" s="4" t="s">
        <v>1445</v>
      </c>
      <c r="C1958" s="4" t="s">
        <v>1949</v>
      </c>
      <c r="D1958" s="4">
        <v>2019060145</v>
      </c>
      <c r="E1958" s="4" t="s">
        <v>164</v>
      </c>
      <c r="F1958" s="4" t="s">
        <v>18</v>
      </c>
    </row>
    <row r="1959" customHeight="1" spans="1:6">
      <c r="A1959" s="4">
        <v>1957</v>
      </c>
      <c r="B1959" s="4" t="s">
        <v>1445</v>
      </c>
      <c r="C1959" s="4" t="s">
        <v>1950</v>
      </c>
      <c r="D1959" s="4">
        <v>2019060146</v>
      </c>
      <c r="E1959" s="4" t="s">
        <v>164</v>
      </c>
      <c r="F1959" s="4" t="s">
        <v>13</v>
      </c>
    </row>
    <row r="1960" customHeight="1" spans="1:6">
      <c r="A1960" s="4">
        <v>1958</v>
      </c>
      <c r="B1960" s="4" t="s">
        <v>1445</v>
      </c>
      <c r="C1960" s="4" t="s">
        <v>1951</v>
      </c>
      <c r="D1960" s="4">
        <v>2019060147</v>
      </c>
      <c r="E1960" s="4" t="s">
        <v>164</v>
      </c>
      <c r="F1960" s="4" t="s">
        <v>18</v>
      </c>
    </row>
    <row r="1961" customHeight="1" spans="1:6">
      <c r="A1961" s="4">
        <v>1959</v>
      </c>
      <c r="B1961" s="4" t="s">
        <v>1445</v>
      </c>
      <c r="C1961" s="4" t="s">
        <v>1952</v>
      </c>
      <c r="D1961" s="4">
        <v>2019060148</v>
      </c>
      <c r="E1961" s="4" t="s">
        <v>164</v>
      </c>
      <c r="F1961" s="4" t="s">
        <v>13</v>
      </c>
    </row>
    <row r="1962" customHeight="1" spans="1:6">
      <c r="A1962" s="4">
        <v>1960</v>
      </c>
      <c r="B1962" s="4" t="s">
        <v>1445</v>
      </c>
      <c r="C1962" s="4" t="s">
        <v>1953</v>
      </c>
      <c r="D1962" s="4">
        <v>2019060149</v>
      </c>
      <c r="E1962" s="4" t="s">
        <v>164</v>
      </c>
      <c r="F1962" s="4" t="s">
        <v>18</v>
      </c>
    </row>
    <row r="1963" customHeight="1" spans="1:6">
      <c r="A1963" s="4">
        <v>1961</v>
      </c>
      <c r="B1963" s="4" t="s">
        <v>1445</v>
      </c>
      <c r="C1963" s="4" t="s">
        <v>1954</v>
      </c>
      <c r="D1963" s="4">
        <v>2019060150</v>
      </c>
      <c r="E1963" s="4" t="s">
        <v>164</v>
      </c>
      <c r="F1963" s="4" t="s">
        <v>10</v>
      </c>
    </row>
    <row r="1964" customHeight="1" spans="1:6">
      <c r="A1964" s="4">
        <v>1962</v>
      </c>
      <c r="B1964" s="4" t="s">
        <v>1445</v>
      </c>
      <c r="C1964" s="4" t="s">
        <v>1955</v>
      </c>
      <c r="D1964" s="4">
        <v>2019060151</v>
      </c>
      <c r="E1964" s="4" t="s">
        <v>178</v>
      </c>
      <c r="F1964" s="4" t="s">
        <v>13</v>
      </c>
    </row>
    <row r="1965" customHeight="1" spans="1:6">
      <c r="A1965" s="4">
        <v>1963</v>
      </c>
      <c r="B1965" s="4" t="s">
        <v>1445</v>
      </c>
      <c r="C1965" s="4" t="s">
        <v>1956</v>
      </c>
      <c r="D1965" s="4">
        <v>2019060152</v>
      </c>
      <c r="E1965" s="4" t="s">
        <v>178</v>
      </c>
      <c r="F1965" s="4" t="s">
        <v>13</v>
      </c>
    </row>
    <row r="1966" customHeight="1" spans="1:6">
      <c r="A1966" s="4">
        <v>1964</v>
      </c>
      <c r="B1966" s="4" t="s">
        <v>1445</v>
      </c>
      <c r="C1966" s="4" t="s">
        <v>1957</v>
      </c>
      <c r="D1966" s="4">
        <v>2019060153</v>
      </c>
      <c r="E1966" s="4" t="s">
        <v>164</v>
      </c>
      <c r="F1966" s="4" t="s">
        <v>13</v>
      </c>
    </row>
    <row r="1967" customHeight="1" spans="1:6">
      <c r="A1967" s="4">
        <v>1965</v>
      </c>
      <c r="B1967" s="4" t="s">
        <v>1445</v>
      </c>
      <c r="C1967" s="4" t="s">
        <v>1958</v>
      </c>
      <c r="D1967" s="4">
        <v>2019060154</v>
      </c>
      <c r="E1967" s="4" t="s">
        <v>164</v>
      </c>
      <c r="F1967" s="4" t="s">
        <v>10</v>
      </c>
    </row>
    <row r="1968" customHeight="1" spans="1:6">
      <c r="A1968" s="4">
        <v>1966</v>
      </c>
      <c r="B1968" s="4" t="s">
        <v>1445</v>
      </c>
      <c r="C1968" s="4" t="s">
        <v>1959</v>
      </c>
      <c r="D1968" s="4">
        <v>2019060155</v>
      </c>
      <c r="E1968" s="4" t="s">
        <v>164</v>
      </c>
      <c r="F1968" s="4" t="s">
        <v>18</v>
      </c>
    </row>
    <row r="1969" customHeight="1" spans="1:6">
      <c r="A1969" s="4">
        <v>1967</v>
      </c>
      <c r="B1969" s="4" t="s">
        <v>1445</v>
      </c>
      <c r="C1969" s="4" t="s">
        <v>1960</v>
      </c>
      <c r="D1969" s="4">
        <v>2019060156</v>
      </c>
      <c r="E1969" s="4" t="s">
        <v>164</v>
      </c>
      <c r="F1969" s="4" t="s">
        <v>13</v>
      </c>
    </row>
    <row r="1970" customHeight="1" spans="1:6">
      <c r="A1970" s="4">
        <v>1968</v>
      </c>
      <c r="B1970" s="4" t="s">
        <v>1445</v>
      </c>
      <c r="C1970" s="4" t="s">
        <v>1961</v>
      </c>
      <c r="D1970" s="4">
        <v>2019060157</v>
      </c>
      <c r="E1970" s="4" t="s">
        <v>164</v>
      </c>
      <c r="F1970" s="4" t="s">
        <v>10</v>
      </c>
    </row>
    <row r="1971" customHeight="1" spans="1:6">
      <c r="A1971" s="4">
        <v>1969</v>
      </c>
      <c r="B1971" s="4" t="s">
        <v>1445</v>
      </c>
      <c r="C1971" s="4" t="s">
        <v>1962</v>
      </c>
      <c r="D1971" s="4">
        <v>2019060158</v>
      </c>
      <c r="E1971" s="4" t="s">
        <v>164</v>
      </c>
      <c r="F1971" s="4" t="s">
        <v>18</v>
      </c>
    </row>
    <row r="1972" customHeight="1" spans="1:6">
      <c r="A1972" s="4">
        <v>1970</v>
      </c>
      <c r="B1972" s="4" t="s">
        <v>1445</v>
      </c>
      <c r="C1972" s="4" t="s">
        <v>1963</v>
      </c>
      <c r="D1972" s="4">
        <v>2019060159</v>
      </c>
      <c r="E1972" s="4" t="s">
        <v>178</v>
      </c>
      <c r="F1972" s="4" t="s">
        <v>10</v>
      </c>
    </row>
    <row r="1973" customHeight="1" spans="1:6">
      <c r="A1973" s="4">
        <v>1971</v>
      </c>
      <c r="B1973" s="4" t="s">
        <v>1445</v>
      </c>
      <c r="C1973" s="4" t="s">
        <v>1964</v>
      </c>
      <c r="D1973" s="4">
        <v>2019060160</v>
      </c>
      <c r="E1973" s="4" t="s">
        <v>184</v>
      </c>
      <c r="F1973" s="4" t="s">
        <v>18</v>
      </c>
    </row>
    <row r="1974" customHeight="1" spans="1:6">
      <c r="A1974" s="4">
        <v>1972</v>
      </c>
      <c r="B1974" s="4" t="s">
        <v>1445</v>
      </c>
      <c r="C1974" s="4" t="s">
        <v>1965</v>
      </c>
      <c r="D1974" s="4">
        <v>2019060161</v>
      </c>
      <c r="E1974" s="4" t="s">
        <v>9</v>
      </c>
      <c r="F1974" s="4" t="s">
        <v>18</v>
      </c>
    </row>
    <row r="1975" customHeight="1" spans="1:6">
      <c r="A1975" s="4">
        <v>1973</v>
      </c>
      <c r="B1975" s="4" t="s">
        <v>1445</v>
      </c>
      <c r="C1975" s="4" t="s">
        <v>471</v>
      </c>
      <c r="D1975" s="4">
        <v>2020050275</v>
      </c>
      <c r="E1975" s="4" t="s">
        <v>16</v>
      </c>
      <c r="F1975" s="4" t="s">
        <v>104</v>
      </c>
    </row>
    <row r="1976" customHeight="1" spans="1:6">
      <c r="A1976" s="4">
        <v>1974</v>
      </c>
      <c r="B1976" s="4" t="s">
        <v>1445</v>
      </c>
      <c r="C1976" s="4" t="s">
        <v>109</v>
      </c>
      <c r="D1976" s="4">
        <v>2020050276</v>
      </c>
      <c r="E1976" s="4" t="s">
        <v>16</v>
      </c>
      <c r="F1976" s="4" t="s">
        <v>104</v>
      </c>
    </row>
    <row r="1977" customHeight="1" spans="1:6">
      <c r="A1977" s="4">
        <v>1975</v>
      </c>
      <c r="B1977" s="4" t="s">
        <v>1445</v>
      </c>
      <c r="C1977" s="4" t="s">
        <v>1966</v>
      </c>
      <c r="D1977" s="4">
        <v>2020050277</v>
      </c>
      <c r="E1977" s="4" t="s">
        <v>16</v>
      </c>
      <c r="F1977" s="4" t="s">
        <v>104</v>
      </c>
    </row>
    <row r="1978" customHeight="1" spans="1:6">
      <c r="A1978" s="4">
        <v>1976</v>
      </c>
      <c r="B1978" s="4" t="s">
        <v>1445</v>
      </c>
      <c r="C1978" s="4" t="s">
        <v>1967</v>
      </c>
      <c r="D1978" s="4">
        <v>2020050278</v>
      </c>
      <c r="E1978" s="4" t="s">
        <v>16</v>
      </c>
      <c r="F1978" s="4" t="s">
        <v>104</v>
      </c>
    </row>
    <row r="1979" customHeight="1" spans="1:6">
      <c r="A1979" s="4">
        <v>1977</v>
      </c>
      <c r="B1979" s="4" t="s">
        <v>1445</v>
      </c>
      <c r="C1979" s="4" t="s">
        <v>1968</v>
      </c>
      <c r="D1979" s="4">
        <v>2020050279</v>
      </c>
      <c r="E1979" s="4" t="s">
        <v>16</v>
      </c>
      <c r="F1979" s="4" t="s">
        <v>104</v>
      </c>
    </row>
    <row r="1980" customHeight="1" spans="1:6">
      <c r="A1980" s="4">
        <v>1978</v>
      </c>
      <c r="B1980" s="4" t="s">
        <v>1445</v>
      </c>
      <c r="C1980" s="4" t="s">
        <v>1969</v>
      </c>
      <c r="D1980" s="4">
        <v>2020050280</v>
      </c>
      <c r="E1980" s="4" t="s">
        <v>92</v>
      </c>
      <c r="F1980" s="4" t="s">
        <v>104</v>
      </c>
    </row>
    <row r="1981" customHeight="1" spans="1:6">
      <c r="A1981" s="4">
        <v>1979</v>
      </c>
      <c r="B1981" s="4" t="s">
        <v>1445</v>
      </c>
      <c r="C1981" s="4" t="s">
        <v>1970</v>
      </c>
      <c r="D1981" s="4">
        <v>2020050281</v>
      </c>
      <c r="E1981" s="4" t="s">
        <v>16</v>
      </c>
      <c r="F1981" s="4" t="s">
        <v>104</v>
      </c>
    </row>
    <row r="1982" customHeight="1" spans="1:6">
      <c r="A1982" s="4">
        <v>1980</v>
      </c>
      <c r="B1982" s="4" t="s">
        <v>1445</v>
      </c>
      <c r="C1982" s="4" t="s">
        <v>1971</v>
      </c>
      <c r="D1982" s="4">
        <v>2020050282</v>
      </c>
      <c r="E1982" s="4" t="s">
        <v>92</v>
      </c>
      <c r="F1982" s="4" t="s">
        <v>104</v>
      </c>
    </row>
    <row r="1983" customHeight="1" spans="1:6">
      <c r="A1983" s="4">
        <v>1981</v>
      </c>
      <c r="B1983" s="4" t="s">
        <v>1445</v>
      </c>
      <c r="C1983" s="4" t="s">
        <v>1972</v>
      </c>
      <c r="D1983" s="4">
        <v>2020050283</v>
      </c>
      <c r="E1983" s="4" t="s">
        <v>16</v>
      </c>
      <c r="F1983" s="4" t="s">
        <v>104</v>
      </c>
    </row>
    <row r="1984" customHeight="1" spans="1:6">
      <c r="A1984" s="4">
        <v>1982</v>
      </c>
      <c r="B1984" s="4" t="s">
        <v>1445</v>
      </c>
      <c r="C1984" s="4" t="s">
        <v>1973</v>
      </c>
      <c r="D1984" s="4">
        <v>2020050284</v>
      </c>
      <c r="E1984" s="4" t="s">
        <v>16</v>
      </c>
      <c r="F1984" s="4" t="s">
        <v>104</v>
      </c>
    </row>
    <row r="1985" customHeight="1" spans="1:6">
      <c r="A1985" s="4">
        <v>1983</v>
      </c>
      <c r="B1985" s="4" t="s">
        <v>1445</v>
      </c>
      <c r="C1985" s="4" t="s">
        <v>1974</v>
      </c>
      <c r="D1985" s="4">
        <v>2020050285</v>
      </c>
      <c r="E1985" s="4" t="s">
        <v>16</v>
      </c>
      <c r="F1985" s="4" t="s">
        <v>104</v>
      </c>
    </row>
    <row r="1986" customHeight="1" spans="1:6">
      <c r="A1986" s="4">
        <v>1984</v>
      </c>
      <c r="B1986" s="4" t="s">
        <v>1445</v>
      </c>
      <c r="C1986" s="4" t="s">
        <v>1975</v>
      </c>
      <c r="D1986" s="4">
        <v>2020050286</v>
      </c>
      <c r="E1986" s="4" t="s">
        <v>16</v>
      </c>
      <c r="F1986" s="4" t="s">
        <v>104</v>
      </c>
    </row>
    <row r="1987" customHeight="1" spans="1:6">
      <c r="A1987" s="4">
        <v>1985</v>
      </c>
      <c r="B1987" s="4" t="s">
        <v>1445</v>
      </c>
      <c r="C1987" s="4" t="s">
        <v>1976</v>
      </c>
      <c r="D1987" s="4">
        <v>2020050287</v>
      </c>
      <c r="E1987" s="4" t="s">
        <v>16</v>
      </c>
      <c r="F1987" s="4" t="s">
        <v>104</v>
      </c>
    </row>
    <row r="1988" customHeight="1" spans="1:6">
      <c r="A1988" s="4">
        <v>1986</v>
      </c>
      <c r="B1988" s="4" t="s">
        <v>1445</v>
      </c>
      <c r="C1988" s="4" t="s">
        <v>1977</v>
      </c>
      <c r="D1988" s="4">
        <v>2020050288</v>
      </c>
      <c r="E1988" s="4" t="s">
        <v>16</v>
      </c>
      <c r="F1988" s="4" t="s">
        <v>104</v>
      </c>
    </row>
    <row r="1989" customHeight="1" spans="1:6">
      <c r="A1989" s="4">
        <v>1987</v>
      </c>
      <c r="B1989" s="4" t="s">
        <v>1445</v>
      </c>
      <c r="C1989" s="4" t="s">
        <v>1978</v>
      </c>
      <c r="D1989" s="4">
        <v>2020050289</v>
      </c>
      <c r="E1989" s="4" t="s">
        <v>16</v>
      </c>
      <c r="F1989" s="4" t="s">
        <v>104</v>
      </c>
    </row>
    <row r="1990" customHeight="1" spans="1:6">
      <c r="A1990" s="4">
        <v>1988</v>
      </c>
      <c r="B1990" s="4" t="s">
        <v>1445</v>
      </c>
      <c r="C1990" s="4" t="s">
        <v>1979</v>
      </c>
      <c r="D1990" s="4">
        <v>2020050290</v>
      </c>
      <c r="E1990" s="4" t="s">
        <v>16</v>
      </c>
      <c r="F1990" s="4" t="s">
        <v>104</v>
      </c>
    </row>
    <row r="1991" customHeight="1" spans="1:6">
      <c r="A1991" s="4">
        <v>1989</v>
      </c>
      <c r="B1991" s="4" t="s">
        <v>1445</v>
      </c>
      <c r="C1991" s="4" t="s">
        <v>1980</v>
      </c>
      <c r="D1991" s="4">
        <v>2020050291</v>
      </c>
      <c r="E1991" s="4" t="s">
        <v>16</v>
      </c>
      <c r="F1991" s="4" t="s">
        <v>104</v>
      </c>
    </row>
    <row r="1992" customHeight="1" spans="1:6">
      <c r="A1992" s="4">
        <v>1990</v>
      </c>
      <c r="B1992" s="4" t="s">
        <v>1445</v>
      </c>
      <c r="C1992" s="4" t="s">
        <v>1981</v>
      </c>
      <c r="D1992" s="4">
        <v>2020050292</v>
      </c>
      <c r="E1992" s="4" t="s">
        <v>16</v>
      </c>
      <c r="F1992" s="4" t="s">
        <v>104</v>
      </c>
    </row>
    <row r="1993" customHeight="1" spans="1:6">
      <c r="A1993" s="4">
        <v>1991</v>
      </c>
      <c r="B1993" s="4" t="s">
        <v>1445</v>
      </c>
      <c r="C1993" s="4" t="s">
        <v>1982</v>
      </c>
      <c r="D1993" s="4">
        <v>2020050293</v>
      </c>
      <c r="E1993" s="4" t="s">
        <v>16</v>
      </c>
      <c r="F1993" s="4" t="s">
        <v>104</v>
      </c>
    </row>
    <row r="1994" customHeight="1" spans="1:6">
      <c r="A1994" s="4">
        <v>1992</v>
      </c>
      <c r="B1994" s="4" t="s">
        <v>1445</v>
      </c>
      <c r="C1994" s="4" t="s">
        <v>1983</v>
      </c>
      <c r="D1994" s="4">
        <v>2020050294</v>
      </c>
      <c r="E1994" s="4" t="s">
        <v>16</v>
      </c>
      <c r="F1994" s="4" t="s">
        <v>104</v>
      </c>
    </row>
    <row r="1995" customHeight="1" spans="1:6">
      <c r="A1995" s="4">
        <v>1993</v>
      </c>
      <c r="B1995" s="4" t="s">
        <v>1445</v>
      </c>
      <c r="C1995" s="4" t="s">
        <v>1984</v>
      </c>
      <c r="D1995" s="4">
        <v>2020050295</v>
      </c>
      <c r="E1995" s="4" t="s">
        <v>16</v>
      </c>
      <c r="F1995" s="4" t="s">
        <v>104</v>
      </c>
    </row>
    <row r="1996" customHeight="1" spans="1:6">
      <c r="A1996" s="4">
        <v>1994</v>
      </c>
      <c r="B1996" s="4" t="s">
        <v>1445</v>
      </c>
      <c r="C1996" s="4" t="s">
        <v>1985</v>
      </c>
      <c r="D1996" s="4">
        <v>2020050296</v>
      </c>
      <c r="E1996" s="4" t="s">
        <v>16</v>
      </c>
      <c r="F1996" s="4" t="s">
        <v>104</v>
      </c>
    </row>
    <row r="1997" customHeight="1" spans="1:6">
      <c r="A1997" s="4">
        <v>1995</v>
      </c>
      <c r="B1997" s="4" t="s">
        <v>1445</v>
      </c>
      <c r="C1997" s="4" t="s">
        <v>1986</v>
      </c>
      <c r="D1997" s="4">
        <v>2020050297</v>
      </c>
      <c r="E1997" s="4" t="s">
        <v>16</v>
      </c>
      <c r="F1997" s="4" t="s">
        <v>104</v>
      </c>
    </row>
    <row r="1998" customHeight="1" spans="1:6">
      <c r="A1998" s="4">
        <v>1996</v>
      </c>
      <c r="B1998" s="4" t="s">
        <v>1445</v>
      </c>
      <c r="C1998" s="4" t="s">
        <v>1987</v>
      </c>
      <c r="D1998" s="4">
        <v>2020050298</v>
      </c>
      <c r="E1998" s="4" t="s">
        <v>16</v>
      </c>
      <c r="F1998" s="4" t="s">
        <v>104</v>
      </c>
    </row>
    <row r="1999" customHeight="1" spans="1:6">
      <c r="A1999" s="4">
        <v>1997</v>
      </c>
      <c r="B1999" s="4" t="s">
        <v>1445</v>
      </c>
      <c r="C1999" s="4" t="s">
        <v>1988</v>
      </c>
      <c r="D1999" s="4">
        <v>2020050299</v>
      </c>
      <c r="E1999" s="4" t="s">
        <v>16</v>
      </c>
      <c r="F1999" s="4" t="s">
        <v>104</v>
      </c>
    </row>
    <row r="2000" customHeight="1" spans="1:6">
      <c r="A2000" s="4">
        <v>1998</v>
      </c>
      <c r="B2000" s="4" t="s">
        <v>1445</v>
      </c>
      <c r="C2000" s="4" t="s">
        <v>1989</v>
      </c>
      <c r="D2000" s="4">
        <v>2020050300</v>
      </c>
      <c r="E2000" s="4" t="s">
        <v>16</v>
      </c>
      <c r="F2000" s="4" t="s">
        <v>104</v>
      </c>
    </row>
    <row r="2001" customHeight="1" spans="1:6">
      <c r="A2001" s="4">
        <v>1999</v>
      </c>
      <c r="B2001" s="4" t="s">
        <v>1445</v>
      </c>
      <c r="C2001" s="4" t="s">
        <v>1990</v>
      </c>
      <c r="D2001" s="4">
        <v>2020050301</v>
      </c>
      <c r="E2001" s="4" t="s">
        <v>16</v>
      </c>
      <c r="F2001" s="4" t="s">
        <v>104</v>
      </c>
    </row>
    <row r="2002" customHeight="1" spans="1:6">
      <c r="A2002" s="4">
        <v>2000</v>
      </c>
      <c r="B2002" s="4" t="s">
        <v>1445</v>
      </c>
      <c r="C2002" s="4" t="s">
        <v>1991</v>
      </c>
      <c r="D2002" s="4">
        <v>2020050302</v>
      </c>
      <c r="E2002" s="4" t="s">
        <v>16</v>
      </c>
      <c r="F2002" s="4" t="s">
        <v>104</v>
      </c>
    </row>
    <row r="2003" customHeight="1" spans="1:6">
      <c r="A2003" s="4">
        <v>2001</v>
      </c>
      <c r="B2003" s="4" t="s">
        <v>1445</v>
      </c>
      <c r="C2003" s="4" t="s">
        <v>1992</v>
      </c>
      <c r="D2003" s="4">
        <v>2020050303</v>
      </c>
      <c r="E2003" s="4" t="s">
        <v>16</v>
      </c>
      <c r="F2003" s="4" t="s">
        <v>104</v>
      </c>
    </row>
    <row r="2004" customHeight="1" spans="1:6">
      <c r="A2004" s="4">
        <v>2002</v>
      </c>
      <c r="B2004" s="4" t="s">
        <v>1445</v>
      </c>
      <c r="C2004" s="4" t="s">
        <v>1993</v>
      </c>
      <c r="D2004" s="4">
        <v>2020050304</v>
      </c>
      <c r="E2004" s="4" t="s">
        <v>16</v>
      </c>
      <c r="F2004" s="4" t="s">
        <v>104</v>
      </c>
    </row>
    <row r="2005" customHeight="1" spans="1:6">
      <c r="A2005" s="4">
        <v>2003</v>
      </c>
      <c r="B2005" s="4" t="s">
        <v>1445</v>
      </c>
      <c r="C2005" s="4" t="s">
        <v>1994</v>
      </c>
      <c r="D2005" s="4">
        <v>2020050305</v>
      </c>
      <c r="E2005" s="4" t="s">
        <v>16</v>
      </c>
      <c r="F2005" s="4" t="s">
        <v>104</v>
      </c>
    </row>
    <row r="2006" customHeight="1" spans="1:6">
      <c r="A2006" s="4">
        <v>2004</v>
      </c>
      <c r="B2006" s="4" t="s">
        <v>1445</v>
      </c>
      <c r="C2006" s="4" t="s">
        <v>1995</v>
      </c>
      <c r="D2006" s="4">
        <v>2020050306</v>
      </c>
      <c r="E2006" s="4" t="s">
        <v>16</v>
      </c>
      <c r="F2006" s="4" t="s">
        <v>104</v>
      </c>
    </row>
    <row r="2007" customHeight="1" spans="1:6">
      <c r="A2007" s="4">
        <v>2005</v>
      </c>
      <c r="B2007" s="4" t="s">
        <v>1445</v>
      </c>
      <c r="C2007" s="4" t="s">
        <v>1996</v>
      </c>
      <c r="D2007" s="4">
        <v>2020050307</v>
      </c>
      <c r="E2007" s="4" t="s">
        <v>16</v>
      </c>
      <c r="F2007" s="4" t="s">
        <v>104</v>
      </c>
    </row>
    <row r="2008" customHeight="1" spans="1:6">
      <c r="A2008" s="4">
        <v>2006</v>
      </c>
      <c r="B2008" s="4" t="s">
        <v>1445</v>
      </c>
      <c r="C2008" s="4" t="s">
        <v>1997</v>
      </c>
      <c r="D2008" s="4">
        <v>2020050308</v>
      </c>
      <c r="E2008" s="4" t="s">
        <v>92</v>
      </c>
      <c r="F2008" s="4" t="s">
        <v>104</v>
      </c>
    </row>
    <row r="2009" customHeight="1" spans="1:6">
      <c r="A2009" s="4">
        <v>2007</v>
      </c>
      <c r="B2009" s="4" t="s">
        <v>1445</v>
      </c>
      <c r="C2009" s="4" t="s">
        <v>1998</v>
      </c>
      <c r="D2009" s="4">
        <v>2020050309</v>
      </c>
      <c r="E2009" s="4" t="s">
        <v>16</v>
      </c>
      <c r="F2009" s="4" t="s">
        <v>104</v>
      </c>
    </row>
    <row r="2010" customHeight="1" spans="1:6">
      <c r="A2010" s="4">
        <v>2008</v>
      </c>
      <c r="B2010" s="4" t="s">
        <v>1445</v>
      </c>
      <c r="C2010" s="4" t="s">
        <v>1999</v>
      </c>
      <c r="D2010" s="4">
        <v>2020050310</v>
      </c>
      <c r="E2010" s="4" t="s">
        <v>16</v>
      </c>
      <c r="F2010" s="4" t="s">
        <v>104</v>
      </c>
    </row>
    <row r="2011" customHeight="1" spans="1:6">
      <c r="A2011" s="4">
        <v>2009</v>
      </c>
      <c r="B2011" s="4" t="s">
        <v>1445</v>
      </c>
      <c r="C2011" s="4" t="s">
        <v>2000</v>
      </c>
      <c r="D2011" s="4">
        <v>2020050311</v>
      </c>
      <c r="E2011" s="4" t="s">
        <v>16</v>
      </c>
      <c r="F2011" s="4" t="s">
        <v>104</v>
      </c>
    </row>
    <row r="2012" customHeight="1" spans="1:6">
      <c r="A2012" s="4">
        <v>2010</v>
      </c>
      <c r="B2012" s="4" t="s">
        <v>1445</v>
      </c>
      <c r="C2012" s="4" t="s">
        <v>2001</v>
      </c>
      <c r="D2012" s="4">
        <v>2020050312</v>
      </c>
      <c r="E2012" s="4" t="s">
        <v>16</v>
      </c>
      <c r="F2012" s="4" t="s">
        <v>104</v>
      </c>
    </row>
    <row r="2013" customHeight="1" spans="1:6">
      <c r="A2013" s="4">
        <v>2011</v>
      </c>
      <c r="B2013" s="4" t="s">
        <v>1445</v>
      </c>
      <c r="C2013" s="4" t="s">
        <v>2002</v>
      </c>
      <c r="D2013" s="4">
        <v>2020050313</v>
      </c>
      <c r="E2013" s="4" t="s">
        <v>16</v>
      </c>
      <c r="F2013" s="4" t="s">
        <v>104</v>
      </c>
    </row>
    <row r="2014" customHeight="1" spans="1:6">
      <c r="A2014" s="4">
        <v>2012</v>
      </c>
      <c r="B2014" s="4" t="s">
        <v>1445</v>
      </c>
      <c r="C2014" s="4" t="s">
        <v>2003</v>
      </c>
      <c r="D2014" s="4">
        <v>2020050314</v>
      </c>
      <c r="E2014" s="4" t="s">
        <v>16</v>
      </c>
      <c r="F2014" s="4" t="s">
        <v>104</v>
      </c>
    </row>
    <row r="2015" customHeight="1" spans="1:6">
      <c r="A2015" s="4">
        <v>2013</v>
      </c>
      <c r="B2015" s="4" t="s">
        <v>1445</v>
      </c>
      <c r="C2015" s="4" t="s">
        <v>2004</v>
      </c>
      <c r="D2015" s="4">
        <v>2020050315</v>
      </c>
      <c r="E2015" s="4" t="s">
        <v>16</v>
      </c>
      <c r="F2015" s="4" t="s">
        <v>104</v>
      </c>
    </row>
    <row r="2016" customHeight="1" spans="1:6">
      <c r="A2016" s="4">
        <v>2014</v>
      </c>
      <c r="B2016" s="4" t="s">
        <v>1445</v>
      </c>
      <c r="C2016" s="4" t="s">
        <v>2005</v>
      </c>
      <c r="D2016" s="4">
        <v>2020050316</v>
      </c>
      <c r="E2016" s="4" t="s">
        <v>16</v>
      </c>
      <c r="F2016" s="4" t="s">
        <v>104</v>
      </c>
    </row>
    <row r="2017" customHeight="1" spans="1:6">
      <c r="A2017" s="4">
        <v>2015</v>
      </c>
      <c r="B2017" s="4" t="s">
        <v>1445</v>
      </c>
      <c r="C2017" s="4" t="s">
        <v>2006</v>
      </c>
      <c r="D2017" s="4">
        <v>2020050317</v>
      </c>
      <c r="E2017" s="4" t="s">
        <v>16</v>
      </c>
      <c r="F2017" s="4" t="s">
        <v>104</v>
      </c>
    </row>
    <row r="2018" customHeight="1" spans="1:6">
      <c r="A2018" s="4">
        <v>2016</v>
      </c>
      <c r="B2018" s="4" t="s">
        <v>1445</v>
      </c>
      <c r="C2018" s="4" t="s">
        <v>2007</v>
      </c>
      <c r="D2018" s="4">
        <v>2020050318</v>
      </c>
      <c r="E2018" s="4" t="s">
        <v>16</v>
      </c>
      <c r="F2018" s="4" t="s">
        <v>104</v>
      </c>
    </row>
    <row r="2019" customHeight="1" spans="1:6">
      <c r="A2019" s="4">
        <v>2017</v>
      </c>
      <c r="B2019" s="4" t="s">
        <v>1445</v>
      </c>
      <c r="C2019" s="4" t="s">
        <v>2008</v>
      </c>
      <c r="D2019" s="4">
        <v>2020050319</v>
      </c>
      <c r="E2019" s="4" t="s">
        <v>16</v>
      </c>
      <c r="F2019" s="4" t="s">
        <v>104</v>
      </c>
    </row>
    <row r="2020" customHeight="1" spans="1:6">
      <c r="A2020" s="4">
        <v>2018</v>
      </c>
      <c r="B2020" s="4" t="s">
        <v>1445</v>
      </c>
      <c r="C2020" s="4" t="s">
        <v>2009</v>
      </c>
      <c r="D2020" s="4">
        <v>2020050320</v>
      </c>
      <c r="E2020" s="4" t="s">
        <v>16</v>
      </c>
      <c r="F2020" s="4" t="s">
        <v>104</v>
      </c>
    </row>
    <row r="2021" customHeight="1" spans="1:6">
      <c r="A2021" s="4">
        <v>2019</v>
      </c>
      <c r="B2021" s="4" t="s">
        <v>1445</v>
      </c>
      <c r="C2021" s="4" t="s">
        <v>2010</v>
      </c>
      <c r="D2021" s="4">
        <v>2020050321</v>
      </c>
      <c r="E2021" s="4" t="s">
        <v>16</v>
      </c>
      <c r="F2021" s="4" t="s">
        <v>104</v>
      </c>
    </row>
    <row r="2022" customHeight="1" spans="1:6">
      <c r="A2022" s="4">
        <v>2020</v>
      </c>
      <c r="B2022" s="4" t="s">
        <v>1445</v>
      </c>
      <c r="C2022" s="4" t="s">
        <v>2011</v>
      </c>
      <c r="D2022" s="4">
        <v>2020050322</v>
      </c>
      <c r="E2022" s="4" t="s">
        <v>16</v>
      </c>
      <c r="F2022" s="4" t="s">
        <v>104</v>
      </c>
    </row>
    <row r="2023" customHeight="1" spans="1:6">
      <c r="A2023" s="4">
        <v>2021</v>
      </c>
      <c r="B2023" s="4" t="s">
        <v>1445</v>
      </c>
      <c r="C2023" s="4" t="s">
        <v>2012</v>
      </c>
      <c r="D2023" s="4">
        <v>2020050323</v>
      </c>
      <c r="E2023" s="4" t="s">
        <v>16</v>
      </c>
      <c r="F2023" s="4" t="s">
        <v>104</v>
      </c>
    </row>
    <row r="2024" customHeight="1" spans="1:6">
      <c r="A2024" s="4">
        <v>2022</v>
      </c>
      <c r="B2024" s="4" t="s">
        <v>1445</v>
      </c>
      <c r="C2024" s="4" t="s">
        <v>2013</v>
      </c>
      <c r="D2024" s="4">
        <v>2020050324</v>
      </c>
      <c r="E2024" s="4" t="s">
        <v>16</v>
      </c>
      <c r="F2024" s="4" t="s">
        <v>104</v>
      </c>
    </row>
    <row r="2025" customHeight="1" spans="1:6">
      <c r="A2025" s="4">
        <v>2023</v>
      </c>
      <c r="B2025" s="4" t="s">
        <v>1445</v>
      </c>
      <c r="C2025" s="4" t="s">
        <v>2014</v>
      </c>
      <c r="D2025" s="4">
        <v>2020050325</v>
      </c>
      <c r="E2025" s="4" t="s">
        <v>16</v>
      </c>
      <c r="F2025" s="4" t="s">
        <v>104</v>
      </c>
    </row>
    <row r="2026" customHeight="1" spans="1:6">
      <c r="A2026" s="4">
        <v>2024</v>
      </c>
      <c r="B2026" s="4" t="s">
        <v>1445</v>
      </c>
      <c r="C2026" s="4" t="s">
        <v>2015</v>
      </c>
      <c r="D2026" s="4">
        <v>2020050326</v>
      </c>
      <c r="E2026" s="4" t="s">
        <v>16</v>
      </c>
      <c r="F2026" s="4" t="s">
        <v>104</v>
      </c>
    </row>
    <row r="2027" customHeight="1" spans="1:6">
      <c r="A2027" s="4">
        <v>2025</v>
      </c>
      <c r="B2027" s="4" t="s">
        <v>1445</v>
      </c>
      <c r="C2027" s="4" t="s">
        <v>2016</v>
      </c>
      <c r="D2027" s="4">
        <v>2020050327</v>
      </c>
      <c r="E2027" s="4" t="s">
        <v>16</v>
      </c>
      <c r="F2027" s="4" t="s">
        <v>104</v>
      </c>
    </row>
    <row r="2028" customHeight="1" spans="1:6">
      <c r="A2028" s="4">
        <v>2026</v>
      </c>
      <c r="B2028" s="4" t="s">
        <v>1445</v>
      </c>
      <c r="C2028" s="4" t="s">
        <v>2017</v>
      </c>
      <c r="D2028" s="4">
        <v>2020050328</v>
      </c>
      <c r="E2028" s="4" t="s">
        <v>16</v>
      </c>
      <c r="F2028" s="4" t="s">
        <v>104</v>
      </c>
    </row>
    <row r="2029" customHeight="1" spans="1:6">
      <c r="A2029" s="4">
        <v>2027</v>
      </c>
      <c r="B2029" s="4" t="s">
        <v>1445</v>
      </c>
      <c r="C2029" s="4" t="s">
        <v>2018</v>
      </c>
      <c r="D2029" s="4">
        <v>2020050329</v>
      </c>
      <c r="E2029" s="4" t="s">
        <v>16</v>
      </c>
      <c r="F2029" s="4" t="s">
        <v>104</v>
      </c>
    </row>
    <row r="2030" customHeight="1" spans="1:6">
      <c r="A2030" s="4">
        <v>2028</v>
      </c>
      <c r="B2030" s="4" t="s">
        <v>1445</v>
      </c>
      <c r="C2030" s="4" t="s">
        <v>2019</v>
      </c>
      <c r="D2030" s="4">
        <v>2020050330</v>
      </c>
      <c r="E2030" s="4" t="s">
        <v>16</v>
      </c>
      <c r="F2030" s="4" t="s">
        <v>104</v>
      </c>
    </row>
    <row r="2031" customHeight="1" spans="1:6">
      <c r="A2031" s="4">
        <v>2029</v>
      </c>
      <c r="B2031" s="4" t="s">
        <v>1445</v>
      </c>
      <c r="C2031" s="4" t="s">
        <v>2020</v>
      </c>
      <c r="D2031" s="4">
        <v>2020050331</v>
      </c>
      <c r="E2031" s="4" t="s">
        <v>16</v>
      </c>
      <c r="F2031" s="4" t="s">
        <v>104</v>
      </c>
    </row>
    <row r="2032" customHeight="1" spans="1:6">
      <c r="A2032" s="4">
        <v>2030</v>
      </c>
      <c r="B2032" s="4" t="s">
        <v>1445</v>
      </c>
      <c r="C2032" s="4" t="s">
        <v>2021</v>
      </c>
      <c r="D2032" s="4">
        <v>2020050332</v>
      </c>
      <c r="E2032" s="4" t="s">
        <v>16</v>
      </c>
      <c r="F2032" s="4" t="s">
        <v>104</v>
      </c>
    </row>
    <row r="2033" customHeight="1" spans="1:6">
      <c r="A2033" s="4">
        <v>2031</v>
      </c>
      <c r="B2033" s="4" t="s">
        <v>1445</v>
      </c>
      <c r="C2033" s="4" t="s">
        <v>2022</v>
      </c>
      <c r="D2033" s="4">
        <v>2020050333</v>
      </c>
      <c r="E2033" s="4" t="s">
        <v>16</v>
      </c>
      <c r="F2033" s="4" t="s">
        <v>104</v>
      </c>
    </row>
    <row r="2034" customHeight="1" spans="1:6">
      <c r="A2034" s="4">
        <v>2032</v>
      </c>
      <c r="B2034" s="4" t="s">
        <v>1445</v>
      </c>
      <c r="C2034" s="4" t="s">
        <v>2023</v>
      </c>
      <c r="D2034" s="4">
        <v>2020050334</v>
      </c>
      <c r="E2034" s="4" t="s">
        <v>16</v>
      </c>
      <c r="F2034" s="4" t="s">
        <v>104</v>
      </c>
    </row>
    <row r="2035" customHeight="1" spans="1:6">
      <c r="A2035" s="4">
        <v>2033</v>
      </c>
      <c r="B2035" s="4" t="s">
        <v>1445</v>
      </c>
      <c r="C2035" s="4" t="s">
        <v>2024</v>
      </c>
      <c r="D2035" s="4">
        <v>2020050335</v>
      </c>
      <c r="E2035" s="4" t="s">
        <v>16</v>
      </c>
      <c r="F2035" s="4" t="s">
        <v>104</v>
      </c>
    </row>
    <row r="2036" customHeight="1" spans="1:6">
      <c r="A2036" s="4">
        <v>2034</v>
      </c>
      <c r="B2036" s="4" t="s">
        <v>1445</v>
      </c>
      <c r="C2036" s="4" t="s">
        <v>2025</v>
      </c>
      <c r="D2036" s="4">
        <v>2020050336</v>
      </c>
      <c r="E2036" s="4" t="s">
        <v>16</v>
      </c>
      <c r="F2036" s="4" t="s">
        <v>104</v>
      </c>
    </row>
    <row r="2037" customHeight="1" spans="1:6">
      <c r="A2037" s="4">
        <v>2035</v>
      </c>
      <c r="B2037" s="4" t="s">
        <v>1445</v>
      </c>
      <c r="C2037" s="4" t="s">
        <v>2026</v>
      </c>
      <c r="D2037" s="4">
        <v>2020050337</v>
      </c>
      <c r="E2037" s="4" t="s">
        <v>16</v>
      </c>
      <c r="F2037" s="4" t="s">
        <v>104</v>
      </c>
    </row>
    <row r="2038" customHeight="1" spans="1:6">
      <c r="A2038" s="4">
        <v>2036</v>
      </c>
      <c r="B2038" s="4" t="s">
        <v>1445</v>
      </c>
      <c r="C2038" s="4" t="s">
        <v>2027</v>
      </c>
      <c r="D2038" s="4">
        <v>2020050338</v>
      </c>
      <c r="E2038" s="4" t="s">
        <v>16</v>
      </c>
      <c r="F2038" s="4" t="s">
        <v>104</v>
      </c>
    </row>
    <row r="2039" customHeight="1" spans="1:6">
      <c r="A2039" s="4">
        <v>2037</v>
      </c>
      <c r="B2039" s="4" t="s">
        <v>1445</v>
      </c>
      <c r="C2039" s="4" t="s">
        <v>2028</v>
      </c>
      <c r="D2039" s="4">
        <v>2020050339</v>
      </c>
      <c r="E2039" s="4" t="s">
        <v>16</v>
      </c>
      <c r="F2039" s="4" t="s">
        <v>104</v>
      </c>
    </row>
    <row r="2040" customHeight="1" spans="1:6">
      <c r="A2040" s="4">
        <v>2038</v>
      </c>
      <c r="B2040" s="4" t="s">
        <v>1445</v>
      </c>
      <c r="C2040" s="4" t="s">
        <v>2029</v>
      </c>
      <c r="D2040" s="4">
        <v>2020050340</v>
      </c>
      <c r="E2040" s="4" t="s">
        <v>16</v>
      </c>
      <c r="F2040" s="4" t="s">
        <v>104</v>
      </c>
    </row>
    <row r="2041" customHeight="1" spans="1:6">
      <c r="A2041" s="4">
        <v>2039</v>
      </c>
      <c r="B2041" s="4" t="s">
        <v>1445</v>
      </c>
      <c r="C2041" s="4" t="s">
        <v>2030</v>
      </c>
      <c r="D2041" s="4">
        <v>2020050341</v>
      </c>
      <c r="E2041" s="4" t="s">
        <v>92</v>
      </c>
      <c r="F2041" s="4" t="s">
        <v>104</v>
      </c>
    </row>
    <row r="2042" customHeight="1" spans="1:6">
      <c r="A2042" s="4">
        <v>2040</v>
      </c>
      <c r="B2042" s="4" t="s">
        <v>1445</v>
      </c>
      <c r="C2042" s="4" t="s">
        <v>2031</v>
      </c>
      <c r="D2042" s="4">
        <v>2020050342</v>
      </c>
      <c r="E2042" s="4" t="s">
        <v>16</v>
      </c>
      <c r="F2042" s="4" t="s">
        <v>104</v>
      </c>
    </row>
    <row r="2043" customHeight="1" spans="1:6">
      <c r="A2043" s="4">
        <v>2041</v>
      </c>
      <c r="B2043" s="4" t="s">
        <v>1445</v>
      </c>
      <c r="C2043" s="4" t="s">
        <v>2032</v>
      </c>
      <c r="D2043" s="4">
        <v>2020050343</v>
      </c>
      <c r="E2043" s="4" t="s">
        <v>16</v>
      </c>
      <c r="F2043" s="4" t="s">
        <v>104</v>
      </c>
    </row>
    <row r="2044" customHeight="1" spans="1:6">
      <c r="A2044" s="4">
        <v>2042</v>
      </c>
      <c r="B2044" s="4" t="s">
        <v>1445</v>
      </c>
      <c r="C2044" s="4" t="s">
        <v>2033</v>
      </c>
      <c r="D2044" s="4">
        <v>2020050344</v>
      </c>
      <c r="E2044" s="4" t="s">
        <v>92</v>
      </c>
      <c r="F2044" s="4" t="s">
        <v>104</v>
      </c>
    </row>
    <row r="2045" customHeight="1" spans="1:6">
      <c r="A2045" s="4">
        <v>2043</v>
      </c>
      <c r="B2045" s="4" t="s">
        <v>1445</v>
      </c>
      <c r="C2045" s="4" t="s">
        <v>2034</v>
      </c>
      <c r="D2045" s="4">
        <v>2020050345</v>
      </c>
      <c r="E2045" s="4" t="s">
        <v>16</v>
      </c>
      <c r="F2045" s="4" t="s">
        <v>104</v>
      </c>
    </row>
    <row r="2046" customHeight="1" spans="1:6">
      <c r="A2046" s="4">
        <v>2044</v>
      </c>
      <c r="B2046" s="4" t="s">
        <v>1445</v>
      </c>
      <c r="C2046" s="4" t="s">
        <v>2035</v>
      </c>
      <c r="D2046" s="4">
        <v>2020050346</v>
      </c>
      <c r="E2046" s="4" t="s">
        <v>16</v>
      </c>
      <c r="F2046" s="4" t="s">
        <v>104</v>
      </c>
    </row>
    <row r="2047" customHeight="1" spans="1:6">
      <c r="A2047" s="4">
        <v>2045</v>
      </c>
      <c r="B2047" s="4" t="s">
        <v>1445</v>
      </c>
      <c r="C2047" s="4" t="s">
        <v>2036</v>
      </c>
      <c r="D2047" s="4">
        <v>2020050347</v>
      </c>
      <c r="E2047" s="4" t="s">
        <v>16</v>
      </c>
      <c r="F2047" s="4" t="s">
        <v>104</v>
      </c>
    </row>
    <row r="2048" customHeight="1" spans="1:6">
      <c r="A2048" s="4">
        <v>2046</v>
      </c>
      <c r="B2048" s="4" t="s">
        <v>1445</v>
      </c>
      <c r="C2048" s="4" t="s">
        <v>2037</v>
      </c>
      <c r="D2048" s="4">
        <v>2020050348</v>
      </c>
      <c r="E2048" s="4" t="s">
        <v>16</v>
      </c>
      <c r="F2048" s="4" t="s">
        <v>104</v>
      </c>
    </row>
    <row r="2049" customHeight="1" spans="1:6">
      <c r="A2049" s="4">
        <v>2047</v>
      </c>
      <c r="B2049" s="4" t="s">
        <v>1445</v>
      </c>
      <c r="C2049" s="4" t="s">
        <v>2038</v>
      </c>
      <c r="D2049" s="4">
        <v>2020050349</v>
      </c>
      <c r="E2049" s="4" t="s">
        <v>16</v>
      </c>
      <c r="F2049" s="4" t="s">
        <v>104</v>
      </c>
    </row>
    <row r="2050" customHeight="1" spans="1:6">
      <c r="A2050" s="4">
        <v>2048</v>
      </c>
      <c r="B2050" s="4" t="s">
        <v>1445</v>
      </c>
      <c r="C2050" s="4" t="s">
        <v>2039</v>
      </c>
      <c r="D2050" s="4">
        <v>2020050350</v>
      </c>
      <c r="E2050" s="4" t="s">
        <v>16</v>
      </c>
      <c r="F2050" s="4" t="s">
        <v>104</v>
      </c>
    </row>
    <row r="2051" customHeight="1" spans="1:6">
      <c r="A2051" s="4">
        <v>2049</v>
      </c>
      <c r="B2051" s="4" t="s">
        <v>1445</v>
      </c>
      <c r="C2051" s="4" t="s">
        <v>2040</v>
      </c>
      <c r="D2051" s="4">
        <v>2020050351</v>
      </c>
      <c r="E2051" s="4" t="s">
        <v>16</v>
      </c>
      <c r="F2051" s="4" t="s">
        <v>104</v>
      </c>
    </row>
    <row r="2052" customHeight="1" spans="1:6">
      <c r="A2052" s="4">
        <v>2050</v>
      </c>
      <c r="B2052" s="4" t="s">
        <v>1445</v>
      </c>
      <c r="C2052" s="4" t="s">
        <v>2041</v>
      </c>
      <c r="D2052" s="4">
        <v>2020050352</v>
      </c>
      <c r="E2052" s="4" t="s">
        <v>16</v>
      </c>
      <c r="F2052" s="4" t="s">
        <v>104</v>
      </c>
    </row>
    <row r="2053" customHeight="1" spans="1:6">
      <c r="A2053" s="4">
        <v>2051</v>
      </c>
      <c r="B2053" s="4" t="s">
        <v>1445</v>
      </c>
      <c r="C2053" s="4" t="s">
        <v>2042</v>
      </c>
      <c r="D2053" s="4">
        <v>2020050353</v>
      </c>
      <c r="E2053" s="4" t="s">
        <v>16</v>
      </c>
      <c r="F2053" s="4" t="s">
        <v>104</v>
      </c>
    </row>
    <row r="2054" customHeight="1" spans="1:6">
      <c r="A2054" s="4">
        <v>2052</v>
      </c>
      <c r="B2054" s="4" t="s">
        <v>1445</v>
      </c>
      <c r="C2054" s="4" t="s">
        <v>2043</v>
      </c>
      <c r="D2054" s="4">
        <v>2020050354</v>
      </c>
      <c r="E2054" s="4" t="s">
        <v>16</v>
      </c>
      <c r="F2054" s="4" t="s">
        <v>104</v>
      </c>
    </row>
    <row r="2055" customHeight="1" spans="1:6">
      <c r="A2055" s="4">
        <v>2053</v>
      </c>
      <c r="B2055" s="4" t="s">
        <v>1445</v>
      </c>
      <c r="C2055" s="4" t="s">
        <v>2044</v>
      </c>
      <c r="D2055" s="4">
        <v>2020050355</v>
      </c>
      <c r="E2055" s="4" t="s">
        <v>16</v>
      </c>
      <c r="F2055" s="4" t="s">
        <v>104</v>
      </c>
    </row>
    <row r="2056" customHeight="1" spans="1:6">
      <c r="A2056" s="4">
        <v>2054</v>
      </c>
      <c r="B2056" s="4" t="s">
        <v>1445</v>
      </c>
      <c r="C2056" s="4" t="s">
        <v>2045</v>
      </c>
      <c r="D2056" s="4">
        <v>2020050356</v>
      </c>
      <c r="E2056" s="4" t="s">
        <v>16</v>
      </c>
      <c r="F2056" s="4" t="s">
        <v>104</v>
      </c>
    </row>
    <row r="2057" customHeight="1" spans="1:6">
      <c r="A2057" s="4">
        <v>2055</v>
      </c>
      <c r="B2057" s="4" t="s">
        <v>1445</v>
      </c>
      <c r="C2057" s="4" t="s">
        <v>2046</v>
      </c>
      <c r="D2057" s="4">
        <v>2020050357</v>
      </c>
      <c r="E2057" s="4" t="s">
        <v>16</v>
      </c>
      <c r="F2057" s="4" t="s">
        <v>104</v>
      </c>
    </row>
    <row r="2058" customHeight="1" spans="1:6">
      <c r="A2058" s="4">
        <v>2056</v>
      </c>
      <c r="B2058" s="4" t="s">
        <v>1445</v>
      </c>
      <c r="C2058" s="4" t="s">
        <v>2047</v>
      </c>
      <c r="D2058" s="4">
        <v>2020050358</v>
      </c>
      <c r="E2058" s="4" t="s">
        <v>16</v>
      </c>
      <c r="F2058" s="4" t="s">
        <v>104</v>
      </c>
    </row>
    <row r="2059" customHeight="1" spans="1:6">
      <c r="A2059" s="4">
        <v>2057</v>
      </c>
      <c r="B2059" s="4" t="s">
        <v>1445</v>
      </c>
      <c r="C2059" s="4" t="s">
        <v>2048</v>
      </c>
      <c r="D2059" s="4">
        <v>2020050359</v>
      </c>
      <c r="E2059" s="4" t="s">
        <v>16</v>
      </c>
      <c r="F2059" s="4" t="s">
        <v>104</v>
      </c>
    </row>
    <row r="2060" customHeight="1" spans="1:6">
      <c r="A2060" s="4">
        <v>2058</v>
      </c>
      <c r="B2060" s="4" t="s">
        <v>1445</v>
      </c>
      <c r="C2060" s="4" t="s">
        <v>2049</v>
      </c>
      <c r="D2060" s="4">
        <v>2020050360</v>
      </c>
      <c r="E2060" s="4" t="s">
        <v>16</v>
      </c>
      <c r="F2060" s="4" t="s">
        <v>104</v>
      </c>
    </row>
    <row r="2061" customHeight="1" spans="1:6">
      <c r="A2061" s="4">
        <v>2059</v>
      </c>
      <c r="B2061" s="4" t="s">
        <v>1445</v>
      </c>
      <c r="C2061" s="4" t="s">
        <v>2050</v>
      </c>
      <c r="D2061" s="4">
        <v>2020050361</v>
      </c>
      <c r="E2061" s="4" t="s">
        <v>16</v>
      </c>
      <c r="F2061" s="4" t="s">
        <v>104</v>
      </c>
    </row>
    <row r="2062" customHeight="1" spans="1:6">
      <c r="A2062" s="4">
        <v>2060</v>
      </c>
      <c r="B2062" s="4" t="s">
        <v>1445</v>
      </c>
      <c r="C2062" s="4" t="s">
        <v>2051</v>
      </c>
      <c r="D2062" s="4">
        <v>2020050362</v>
      </c>
      <c r="E2062" s="4" t="s">
        <v>16</v>
      </c>
      <c r="F2062" s="4" t="s">
        <v>104</v>
      </c>
    </row>
    <row r="2063" customHeight="1" spans="1:6">
      <c r="A2063" s="4">
        <v>2061</v>
      </c>
      <c r="B2063" s="4" t="s">
        <v>1445</v>
      </c>
      <c r="C2063" s="4" t="s">
        <v>2052</v>
      </c>
      <c r="D2063" s="4">
        <v>2020050363</v>
      </c>
      <c r="E2063" s="4" t="s">
        <v>16</v>
      </c>
      <c r="F2063" s="4" t="s">
        <v>104</v>
      </c>
    </row>
    <row r="2064" customHeight="1" spans="1:6">
      <c r="A2064" s="4">
        <v>2062</v>
      </c>
      <c r="B2064" s="4" t="s">
        <v>1445</v>
      </c>
      <c r="C2064" s="4" t="s">
        <v>2053</v>
      </c>
      <c r="D2064" s="4">
        <v>2020050364</v>
      </c>
      <c r="E2064" s="4" t="s">
        <v>16</v>
      </c>
      <c r="F2064" s="4" t="s">
        <v>104</v>
      </c>
    </row>
    <row r="2065" customHeight="1" spans="1:6">
      <c r="A2065" s="4">
        <v>2063</v>
      </c>
      <c r="B2065" s="4" t="s">
        <v>1445</v>
      </c>
      <c r="C2065" s="4" t="s">
        <v>2054</v>
      </c>
      <c r="D2065" s="4">
        <v>2020050365</v>
      </c>
      <c r="E2065" s="4" t="s">
        <v>16</v>
      </c>
      <c r="F2065" s="4" t="s">
        <v>104</v>
      </c>
    </row>
    <row r="2066" customHeight="1" spans="1:6">
      <c r="A2066" s="4">
        <v>2064</v>
      </c>
      <c r="B2066" s="4" t="s">
        <v>1445</v>
      </c>
      <c r="C2066" s="4" t="s">
        <v>2055</v>
      </c>
      <c r="D2066" s="4">
        <v>2020050366</v>
      </c>
      <c r="E2066" s="4" t="s">
        <v>16</v>
      </c>
      <c r="F2066" s="4" t="s">
        <v>104</v>
      </c>
    </row>
    <row r="2067" customHeight="1" spans="1:6">
      <c r="A2067" s="4">
        <v>2065</v>
      </c>
      <c r="B2067" s="4" t="s">
        <v>1445</v>
      </c>
      <c r="C2067" s="4" t="s">
        <v>2056</v>
      </c>
      <c r="D2067" s="4">
        <v>2020050367</v>
      </c>
      <c r="E2067" s="4" t="s">
        <v>16</v>
      </c>
      <c r="F2067" s="4" t="s">
        <v>104</v>
      </c>
    </row>
    <row r="2068" customHeight="1" spans="1:6">
      <c r="A2068" s="4">
        <v>2066</v>
      </c>
      <c r="B2068" s="4" t="s">
        <v>1445</v>
      </c>
      <c r="C2068" s="4" t="s">
        <v>2057</v>
      </c>
      <c r="D2068" s="4">
        <v>2020050368</v>
      </c>
      <c r="E2068" s="4" t="s">
        <v>16</v>
      </c>
      <c r="F2068" s="4" t="s">
        <v>104</v>
      </c>
    </row>
    <row r="2069" customHeight="1" spans="1:6">
      <c r="A2069" s="4">
        <v>2067</v>
      </c>
      <c r="B2069" s="4" t="s">
        <v>1445</v>
      </c>
      <c r="C2069" s="4" t="s">
        <v>2058</v>
      </c>
      <c r="D2069" s="4">
        <v>2020050369</v>
      </c>
      <c r="E2069" s="4" t="s">
        <v>16</v>
      </c>
      <c r="F2069" s="4" t="s">
        <v>104</v>
      </c>
    </row>
    <row r="2070" customHeight="1" spans="1:6">
      <c r="A2070" s="4">
        <v>2068</v>
      </c>
      <c r="B2070" s="4" t="s">
        <v>1445</v>
      </c>
      <c r="C2070" s="4" t="s">
        <v>2059</v>
      </c>
      <c r="D2070" s="4">
        <v>2020050370</v>
      </c>
      <c r="E2070" s="4" t="s">
        <v>16</v>
      </c>
      <c r="F2070" s="4" t="s">
        <v>104</v>
      </c>
    </row>
    <row r="2071" customHeight="1" spans="1:6">
      <c r="A2071" s="4">
        <v>2069</v>
      </c>
      <c r="B2071" s="4" t="s">
        <v>1445</v>
      </c>
      <c r="C2071" s="4" t="s">
        <v>2060</v>
      </c>
      <c r="D2071" s="4">
        <v>2020050371</v>
      </c>
      <c r="E2071" s="4" t="s">
        <v>16</v>
      </c>
      <c r="F2071" s="4" t="s">
        <v>104</v>
      </c>
    </row>
    <row r="2072" customHeight="1" spans="1:6">
      <c r="A2072" s="4">
        <v>2070</v>
      </c>
      <c r="B2072" s="4" t="s">
        <v>1445</v>
      </c>
      <c r="C2072" s="4" t="s">
        <v>2061</v>
      </c>
      <c r="D2072" s="4">
        <v>2020050372</v>
      </c>
      <c r="E2072" s="4" t="s">
        <v>16</v>
      </c>
      <c r="F2072" s="4" t="s">
        <v>104</v>
      </c>
    </row>
    <row r="2073" customHeight="1" spans="1:6">
      <c r="A2073" s="4">
        <v>2071</v>
      </c>
      <c r="B2073" s="4" t="s">
        <v>1445</v>
      </c>
      <c r="C2073" s="4" t="s">
        <v>2062</v>
      </c>
      <c r="D2073" s="4">
        <v>2020050373</v>
      </c>
      <c r="E2073" s="4" t="s">
        <v>16</v>
      </c>
      <c r="F2073" s="4" t="s">
        <v>104</v>
      </c>
    </row>
    <row r="2074" customHeight="1" spans="1:6">
      <c r="A2074" s="4">
        <v>2072</v>
      </c>
      <c r="B2074" s="4" t="s">
        <v>1445</v>
      </c>
      <c r="C2074" s="4" t="s">
        <v>2063</v>
      </c>
      <c r="D2074" s="4">
        <v>2020050374</v>
      </c>
      <c r="E2074" s="4" t="s">
        <v>16</v>
      </c>
      <c r="F2074" s="4" t="s">
        <v>104</v>
      </c>
    </row>
    <row r="2075" customHeight="1" spans="1:6">
      <c r="A2075" s="4">
        <v>2073</v>
      </c>
      <c r="B2075" s="4" t="s">
        <v>1445</v>
      </c>
      <c r="C2075" s="4" t="s">
        <v>2064</v>
      </c>
      <c r="D2075" s="4">
        <v>2020050375</v>
      </c>
      <c r="E2075" s="4" t="s">
        <v>16</v>
      </c>
      <c r="F2075" s="4" t="s">
        <v>104</v>
      </c>
    </row>
    <row r="2076" customHeight="1" spans="1:6">
      <c r="A2076" s="4">
        <v>2074</v>
      </c>
      <c r="B2076" s="4" t="s">
        <v>1445</v>
      </c>
      <c r="C2076" s="4" t="s">
        <v>2065</v>
      </c>
      <c r="D2076" s="4">
        <v>2020050376</v>
      </c>
      <c r="E2076" s="4" t="s">
        <v>16</v>
      </c>
      <c r="F2076" s="4" t="s">
        <v>104</v>
      </c>
    </row>
    <row r="2077" customHeight="1" spans="1:6">
      <c r="A2077" s="4">
        <v>2075</v>
      </c>
      <c r="B2077" s="4" t="s">
        <v>1445</v>
      </c>
      <c r="C2077" s="4" t="s">
        <v>2066</v>
      </c>
      <c r="D2077" s="4">
        <v>2020050377</v>
      </c>
      <c r="E2077" s="4" t="s">
        <v>16</v>
      </c>
      <c r="F2077" s="4" t="s">
        <v>104</v>
      </c>
    </row>
    <row r="2078" customHeight="1" spans="1:6">
      <c r="A2078" s="4">
        <v>2076</v>
      </c>
      <c r="B2078" s="4" t="s">
        <v>1445</v>
      </c>
      <c r="C2078" s="4" t="s">
        <v>2067</v>
      </c>
      <c r="D2078" s="4">
        <v>2020050378</v>
      </c>
      <c r="E2078" s="4" t="s">
        <v>16</v>
      </c>
      <c r="F2078" s="4" t="s">
        <v>104</v>
      </c>
    </row>
    <row r="2079" customHeight="1" spans="1:6">
      <c r="A2079" s="4">
        <v>2077</v>
      </c>
      <c r="B2079" s="4" t="s">
        <v>1445</v>
      </c>
      <c r="C2079" s="4" t="s">
        <v>2068</v>
      </c>
      <c r="D2079" s="4">
        <v>2020050379</v>
      </c>
      <c r="E2079" s="4" t="s">
        <v>16</v>
      </c>
      <c r="F2079" s="4" t="s">
        <v>104</v>
      </c>
    </row>
    <row r="2080" customHeight="1" spans="1:6">
      <c r="A2080" s="4">
        <v>2078</v>
      </c>
      <c r="B2080" s="4" t="s">
        <v>1445</v>
      </c>
      <c r="C2080" s="4" t="s">
        <v>2069</v>
      </c>
      <c r="D2080" s="4">
        <v>2020050381</v>
      </c>
      <c r="E2080" s="4" t="s">
        <v>16</v>
      </c>
      <c r="F2080" s="4" t="s">
        <v>104</v>
      </c>
    </row>
    <row r="2081" customHeight="1" spans="1:6">
      <c r="A2081" s="4">
        <v>2079</v>
      </c>
      <c r="B2081" s="4" t="s">
        <v>1445</v>
      </c>
      <c r="C2081" s="4" t="s">
        <v>2070</v>
      </c>
      <c r="D2081" s="4">
        <v>2020050382</v>
      </c>
      <c r="E2081" s="4" t="s">
        <v>511</v>
      </c>
      <c r="F2081" s="4" t="s">
        <v>104</v>
      </c>
    </row>
    <row r="2082" customHeight="1" spans="1:6">
      <c r="A2082" s="4">
        <v>2080</v>
      </c>
      <c r="B2082" s="4" t="s">
        <v>1445</v>
      </c>
      <c r="C2082" s="4" t="s">
        <v>2071</v>
      </c>
      <c r="D2082" s="4">
        <v>2020050383</v>
      </c>
      <c r="E2082" s="4" t="s">
        <v>16</v>
      </c>
      <c r="F2082" s="4" t="s">
        <v>104</v>
      </c>
    </row>
    <row r="2083" customHeight="1" spans="1:6">
      <c r="A2083" s="4">
        <v>2081</v>
      </c>
      <c r="B2083" s="4" t="s">
        <v>1445</v>
      </c>
      <c r="C2083" s="4" t="s">
        <v>2072</v>
      </c>
      <c r="D2083" s="4">
        <v>2020050384</v>
      </c>
      <c r="E2083" s="4" t="s">
        <v>16</v>
      </c>
      <c r="F2083" s="4" t="s">
        <v>104</v>
      </c>
    </row>
    <row r="2084" customHeight="1" spans="1:6">
      <c r="A2084" s="4">
        <v>2082</v>
      </c>
      <c r="B2084" s="4" t="s">
        <v>1445</v>
      </c>
      <c r="C2084" s="4" t="s">
        <v>2073</v>
      </c>
      <c r="D2084" s="4">
        <v>2020050385</v>
      </c>
      <c r="E2084" s="4" t="s">
        <v>16</v>
      </c>
      <c r="F2084" s="4" t="s">
        <v>104</v>
      </c>
    </row>
    <row r="2085" customHeight="1" spans="1:6">
      <c r="A2085" s="4">
        <v>2083</v>
      </c>
      <c r="B2085" s="4" t="s">
        <v>1445</v>
      </c>
      <c r="C2085" s="4" t="s">
        <v>2074</v>
      </c>
      <c r="D2085" s="4">
        <v>2020050386</v>
      </c>
      <c r="E2085" s="4" t="s">
        <v>16</v>
      </c>
      <c r="F2085" s="4" t="s">
        <v>104</v>
      </c>
    </row>
    <row r="2086" customHeight="1" spans="1:6">
      <c r="A2086" s="4">
        <v>2084</v>
      </c>
      <c r="B2086" s="4" t="s">
        <v>1445</v>
      </c>
      <c r="C2086" s="4" t="s">
        <v>2075</v>
      </c>
      <c r="D2086" s="4">
        <v>2020050387</v>
      </c>
      <c r="E2086" s="4" t="s">
        <v>16</v>
      </c>
      <c r="F2086" s="4" t="s">
        <v>104</v>
      </c>
    </row>
    <row r="2087" customHeight="1" spans="1:6">
      <c r="A2087" s="4">
        <v>2085</v>
      </c>
      <c r="B2087" s="4" t="s">
        <v>1445</v>
      </c>
      <c r="C2087" s="4" t="s">
        <v>1232</v>
      </c>
      <c r="D2087" s="4">
        <v>2020050388</v>
      </c>
      <c r="E2087" s="4" t="s">
        <v>16</v>
      </c>
      <c r="F2087" s="4" t="s">
        <v>104</v>
      </c>
    </row>
    <row r="2088" customHeight="1" spans="1:6">
      <c r="A2088" s="4">
        <v>2086</v>
      </c>
      <c r="B2088" s="4" t="s">
        <v>1445</v>
      </c>
      <c r="C2088" s="4" t="s">
        <v>1928</v>
      </c>
      <c r="D2088" s="4">
        <v>2020050389</v>
      </c>
      <c r="E2088" s="4" t="s">
        <v>16</v>
      </c>
      <c r="F2088" s="4" t="s">
        <v>104</v>
      </c>
    </row>
    <row r="2089" customHeight="1" spans="1:6">
      <c r="A2089" s="4">
        <v>2087</v>
      </c>
      <c r="B2089" s="4" t="s">
        <v>1445</v>
      </c>
      <c r="C2089" s="4" t="s">
        <v>2076</v>
      </c>
      <c r="D2089" s="4">
        <v>2020050390</v>
      </c>
      <c r="E2089" s="4" t="s">
        <v>16</v>
      </c>
      <c r="F2089" s="4" t="s">
        <v>104</v>
      </c>
    </row>
    <row r="2090" customHeight="1" spans="1:6">
      <c r="A2090" s="4">
        <v>2088</v>
      </c>
      <c r="B2090" s="4" t="s">
        <v>1445</v>
      </c>
      <c r="C2090" s="4" t="s">
        <v>2077</v>
      </c>
      <c r="D2090" s="4">
        <v>2020050391</v>
      </c>
      <c r="E2090" s="4" t="s">
        <v>16</v>
      </c>
      <c r="F2090" s="4" t="s">
        <v>104</v>
      </c>
    </row>
    <row r="2091" customHeight="1" spans="1:6">
      <c r="A2091" s="4">
        <v>2089</v>
      </c>
      <c r="B2091" s="4" t="s">
        <v>1445</v>
      </c>
      <c r="C2091" s="4" t="s">
        <v>2078</v>
      </c>
      <c r="D2091" s="4">
        <v>2020050392</v>
      </c>
      <c r="E2091" s="4" t="s">
        <v>16</v>
      </c>
      <c r="F2091" s="4" t="s">
        <v>104</v>
      </c>
    </row>
    <row r="2092" customHeight="1" spans="1:6">
      <c r="A2092" s="4">
        <v>2090</v>
      </c>
      <c r="B2092" s="4" t="s">
        <v>1445</v>
      </c>
      <c r="C2092" s="4" t="s">
        <v>2079</v>
      </c>
      <c r="D2092" s="4">
        <v>2020050393</v>
      </c>
      <c r="E2092" s="4" t="s">
        <v>16</v>
      </c>
      <c r="F2092" s="4" t="s">
        <v>104</v>
      </c>
    </row>
    <row r="2093" customHeight="1" spans="1:6">
      <c r="A2093" s="4">
        <v>2091</v>
      </c>
      <c r="B2093" s="4" t="s">
        <v>1445</v>
      </c>
      <c r="C2093" s="4" t="s">
        <v>2080</v>
      </c>
      <c r="D2093" s="4">
        <v>2020050394</v>
      </c>
      <c r="E2093" s="4" t="s">
        <v>16</v>
      </c>
      <c r="F2093" s="4" t="s">
        <v>104</v>
      </c>
    </row>
    <row r="2094" customHeight="1" spans="1:6">
      <c r="A2094" s="4">
        <v>2092</v>
      </c>
      <c r="B2094" s="4" t="s">
        <v>1445</v>
      </c>
      <c r="C2094" s="4" t="s">
        <v>2081</v>
      </c>
      <c r="D2094" s="4">
        <v>2020055215</v>
      </c>
      <c r="E2094" s="4" t="s">
        <v>103</v>
      </c>
      <c r="F2094" s="4" t="s">
        <v>104</v>
      </c>
    </row>
    <row r="2095" customHeight="1" spans="1:6">
      <c r="A2095" s="4">
        <v>2093</v>
      </c>
      <c r="B2095" s="4" t="s">
        <v>1445</v>
      </c>
      <c r="C2095" s="4" t="s">
        <v>2082</v>
      </c>
      <c r="D2095" s="4">
        <v>2020055216</v>
      </c>
      <c r="E2095" s="4" t="s">
        <v>103</v>
      </c>
      <c r="F2095" s="4" t="s">
        <v>104</v>
      </c>
    </row>
    <row r="2096" customHeight="1" spans="1:6">
      <c r="A2096" s="4">
        <v>2094</v>
      </c>
      <c r="B2096" s="4" t="s">
        <v>1445</v>
      </c>
      <c r="C2096" s="4" t="s">
        <v>2083</v>
      </c>
      <c r="D2096" s="4">
        <v>2020055217</v>
      </c>
      <c r="E2096" s="4" t="s">
        <v>103</v>
      </c>
      <c r="F2096" s="4" t="s">
        <v>104</v>
      </c>
    </row>
    <row r="2097" customHeight="1" spans="1:6">
      <c r="A2097" s="4">
        <v>2095</v>
      </c>
      <c r="B2097" s="4" t="s">
        <v>1445</v>
      </c>
      <c r="C2097" s="4" t="s">
        <v>2084</v>
      </c>
      <c r="D2097" s="4">
        <v>2020055218</v>
      </c>
      <c r="E2097" s="4" t="s">
        <v>103</v>
      </c>
      <c r="F2097" s="4" t="s">
        <v>104</v>
      </c>
    </row>
    <row r="2098" customHeight="1" spans="1:6">
      <c r="A2098" s="4">
        <v>2096</v>
      </c>
      <c r="B2098" s="4" t="s">
        <v>1445</v>
      </c>
      <c r="C2098" s="4" t="s">
        <v>2085</v>
      </c>
      <c r="D2098" s="4">
        <v>2020055219</v>
      </c>
      <c r="E2098" s="4" t="s">
        <v>103</v>
      </c>
      <c r="F2098" s="4" t="s">
        <v>104</v>
      </c>
    </row>
    <row r="2099" customHeight="1" spans="1:6">
      <c r="A2099" s="4">
        <v>2097</v>
      </c>
      <c r="B2099" s="4" t="s">
        <v>1445</v>
      </c>
      <c r="C2099" s="4" t="s">
        <v>2086</v>
      </c>
      <c r="D2099" s="4">
        <v>2020055220</v>
      </c>
      <c r="E2099" s="4" t="s">
        <v>103</v>
      </c>
      <c r="F2099" s="4" t="s">
        <v>104</v>
      </c>
    </row>
    <row r="2100" customHeight="1" spans="1:6">
      <c r="A2100" s="4">
        <v>2098</v>
      </c>
      <c r="B2100" s="4" t="s">
        <v>1445</v>
      </c>
      <c r="C2100" s="4" t="s">
        <v>2087</v>
      </c>
      <c r="D2100" s="4">
        <v>2020055221</v>
      </c>
      <c r="E2100" s="4" t="s">
        <v>103</v>
      </c>
      <c r="F2100" s="4" t="s">
        <v>104</v>
      </c>
    </row>
    <row r="2101" customHeight="1" spans="1:6">
      <c r="A2101" s="4">
        <v>2099</v>
      </c>
      <c r="B2101" s="4" t="s">
        <v>1445</v>
      </c>
      <c r="C2101" s="4" t="s">
        <v>2088</v>
      </c>
      <c r="D2101" s="4">
        <v>2020055222</v>
      </c>
      <c r="E2101" s="4" t="s">
        <v>103</v>
      </c>
      <c r="F2101" s="4" t="s">
        <v>104</v>
      </c>
    </row>
    <row r="2102" customHeight="1" spans="1:6">
      <c r="A2102" s="4">
        <v>2100</v>
      </c>
      <c r="B2102" s="4" t="s">
        <v>1445</v>
      </c>
      <c r="C2102" s="4" t="s">
        <v>2089</v>
      </c>
      <c r="D2102" s="4">
        <v>2020055223</v>
      </c>
      <c r="E2102" s="4" t="s">
        <v>103</v>
      </c>
      <c r="F2102" s="4" t="s">
        <v>104</v>
      </c>
    </row>
    <row r="2103" customHeight="1" spans="1:6">
      <c r="A2103" s="4">
        <v>2101</v>
      </c>
      <c r="B2103" s="4" t="s">
        <v>1445</v>
      </c>
      <c r="C2103" s="4" t="s">
        <v>2090</v>
      </c>
      <c r="D2103" s="4">
        <v>2020055224</v>
      </c>
      <c r="E2103" s="4" t="s">
        <v>103</v>
      </c>
      <c r="F2103" s="4" t="s">
        <v>104</v>
      </c>
    </row>
    <row r="2104" customHeight="1" spans="1:6">
      <c r="A2104" s="4">
        <v>2102</v>
      </c>
      <c r="B2104" s="4" t="s">
        <v>1445</v>
      </c>
      <c r="C2104" s="4" t="s">
        <v>2091</v>
      </c>
      <c r="D2104" s="4">
        <v>2020055225</v>
      </c>
      <c r="E2104" s="4" t="s">
        <v>103</v>
      </c>
      <c r="F2104" s="4" t="s">
        <v>104</v>
      </c>
    </row>
    <row r="2105" customHeight="1" spans="1:6">
      <c r="A2105" s="4">
        <v>2103</v>
      </c>
      <c r="B2105" s="4" t="s">
        <v>1445</v>
      </c>
      <c r="C2105" s="4" t="s">
        <v>2092</v>
      </c>
      <c r="D2105" s="4">
        <v>2020055226</v>
      </c>
      <c r="E2105" s="4" t="s">
        <v>103</v>
      </c>
      <c r="F2105" s="4" t="s">
        <v>104</v>
      </c>
    </row>
    <row r="2106" customHeight="1" spans="1:6">
      <c r="A2106" s="4">
        <v>2104</v>
      </c>
      <c r="B2106" s="4" t="s">
        <v>1445</v>
      </c>
      <c r="C2106" s="4" t="s">
        <v>2093</v>
      </c>
      <c r="D2106" s="4">
        <v>2020055227</v>
      </c>
      <c r="E2106" s="4" t="s">
        <v>103</v>
      </c>
      <c r="F2106" s="4" t="s">
        <v>104</v>
      </c>
    </row>
    <row r="2107" customHeight="1" spans="1:6">
      <c r="A2107" s="4">
        <v>2105</v>
      </c>
      <c r="B2107" s="4" t="s">
        <v>1445</v>
      </c>
      <c r="C2107" s="4" t="s">
        <v>2094</v>
      </c>
      <c r="D2107" s="4">
        <v>2020055228</v>
      </c>
      <c r="E2107" s="4" t="s">
        <v>103</v>
      </c>
      <c r="F2107" s="4" t="s">
        <v>104</v>
      </c>
    </row>
    <row r="2108" customHeight="1" spans="1:6">
      <c r="A2108" s="4">
        <v>2106</v>
      </c>
      <c r="B2108" s="4" t="s">
        <v>1445</v>
      </c>
      <c r="C2108" s="4" t="s">
        <v>2095</v>
      </c>
      <c r="D2108" s="4">
        <v>2020055229</v>
      </c>
      <c r="E2108" s="4" t="s">
        <v>103</v>
      </c>
      <c r="F2108" s="4" t="s">
        <v>104</v>
      </c>
    </row>
    <row r="2109" customHeight="1" spans="1:6">
      <c r="A2109" s="4">
        <v>2107</v>
      </c>
      <c r="B2109" s="4" t="s">
        <v>1445</v>
      </c>
      <c r="C2109" s="4" t="s">
        <v>2096</v>
      </c>
      <c r="D2109" s="4">
        <v>2020055230</v>
      </c>
      <c r="E2109" s="4" t="s">
        <v>103</v>
      </c>
      <c r="F2109" s="4" t="s">
        <v>104</v>
      </c>
    </row>
    <row r="2110" customHeight="1" spans="1:6">
      <c r="A2110" s="4">
        <v>2108</v>
      </c>
      <c r="B2110" s="4" t="s">
        <v>1445</v>
      </c>
      <c r="C2110" s="4" t="s">
        <v>2097</v>
      </c>
      <c r="D2110" s="4">
        <v>2020055231</v>
      </c>
      <c r="E2110" s="4" t="s">
        <v>103</v>
      </c>
      <c r="F2110" s="4" t="s">
        <v>104</v>
      </c>
    </row>
    <row r="2111" customHeight="1" spans="1:6">
      <c r="A2111" s="4">
        <v>2109</v>
      </c>
      <c r="B2111" s="4" t="s">
        <v>1445</v>
      </c>
      <c r="C2111" s="4" t="s">
        <v>2098</v>
      </c>
      <c r="D2111" s="4">
        <v>2020055232</v>
      </c>
      <c r="E2111" s="4" t="s">
        <v>103</v>
      </c>
      <c r="F2111" s="4" t="s">
        <v>104</v>
      </c>
    </row>
    <row r="2112" customHeight="1" spans="1:6">
      <c r="A2112" s="4">
        <v>2110</v>
      </c>
      <c r="B2112" s="4" t="s">
        <v>1445</v>
      </c>
      <c r="C2112" s="4" t="s">
        <v>2099</v>
      </c>
      <c r="D2112" s="4">
        <v>2020055233</v>
      </c>
      <c r="E2112" s="4" t="s">
        <v>103</v>
      </c>
      <c r="F2112" s="4" t="s">
        <v>104</v>
      </c>
    </row>
    <row r="2113" customHeight="1" spans="1:6">
      <c r="A2113" s="4">
        <v>2111</v>
      </c>
      <c r="B2113" s="4" t="s">
        <v>1445</v>
      </c>
      <c r="C2113" s="4" t="s">
        <v>2100</v>
      </c>
      <c r="D2113" s="4">
        <v>2020055234</v>
      </c>
      <c r="E2113" s="4" t="s">
        <v>103</v>
      </c>
      <c r="F2113" s="4" t="s">
        <v>104</v>
      </c>
    </row>
    <row r="2114" customHeight="1" spans="1:6">
      <c r="A2114" s="4">
        <v>2112</v>
      </c>
      <c r="B2114" s="4" t="s">
        <v>1445</v>
      </c>
      <c r="C2114" s="4" t="s">
        <v>2101</v>
      </c>
      <c r="D2114" s="4">
        <v>2020055235</v>
      </c>
      <c r="E2114" s="4" t="s">
        <v>103</v>
      </c>
      <c r="F2114" s="4" t="s">
        <v>104</v>
      </c>
    </row>
    <row r="2115" customHeight="1" spans="1:6">
      <c r="A2115" s="4">
        <v>2113</v>
      </c>
      <c r="B2115" s="4" t="s">
        <v>1445</v>
      </c>
      <c r="C2115" s="4" t="s">
        <v>2102</v>
      </c>
      <c r="D2115" s="4">
        <v>2020055236</v>
      </c>
      <c r="E2115" s="4" t="s">
        <v>103</v>
      </c>
      <c r="F2115" s="4" t="s">
        <v>104</v>
      </c>
    </row>
    <row r="2116" customHeight="1" spans="1:6">
      <c r="A2116" s="4">
        <v>2114</v>
      </c>
      <c r="B2116" s="4" t="s">
        <v>1445</v>
      </c>
      <c r="C2116" s="4" t="s">
        <v>2103</v>
      </c>
      <c r="D2116" s="4">
        <v>2020055237</v>
      </c>
      <c r="E2116" s="4" t="s">
        <v>103</v>
      </c>
      <c r="F2116" s="4" t="s">
        <v>104</v>
      </c>
    </row>
    <row r="2117" customHeight="1" spans="1:6">
      <c r="A2117" s="4">
        <v>2115</v>
      </c>
      <c r="B2117" s="4" t="s">
        <v>1445</v>
      </c>
      <c r="C2117" s="4" t="s">
        <v>2104</v>
      </c>
      <c r="D2117" s="4">
        <v>2020055238</v>
      </c>
      <c r="E2117" s="4" t="s">
        <v>103</v>
      </c>
      <c r="F2117" s="4" t="s">
        <v>104</v>
      </c>
    </row>
    <row r="2118" customHeight="1" spans="1:6">
      <c r="A2118" s="4">
        <v>2116</v>
      </c>
      <c r="B2118" s="4" t="s">
        <v>1445</v>
      </c>
      <c r="C2118" s="4" t="s">
        <v>2105</v>
      </c>
      <c r="D2118" s="4">
        <v>2020055239</v>
      </c>
      <c r="E2118" s="4" t="s">
        <v>103</v>
      </c>
      <c r="F2118" s="4" t="s">
        <v>104</v>
      </c>
    </row>
    <row r="2119" customHeight="1" spans="1:6">
      <c r="A2119" s="4">
        <v>2117</v>
      </c>
      <c r="B2119" s="4" t="s">
        <v>1445</v>
      </c>
      <c r="C2119" s="4" t="s">
        <v>2106</v>
      </c>
      <c r="D2119" s="4">
        <v>2020055240</v>
      </c>
      <c r="E2119" s="4" t="s">
        <v>103</v>
      </c>
      <c r="F2119" s="4" t="s">
        <v>104</v>
      </c>
    </row>
    <row r="2120" customHeight="1" spans="1:6">
      <c r="A2120" s="4">
        <v>2118</v>
      </c>
      <c r="B2120" s="4" t="s">
        <v>1445</v>
      </c>
      <c r="C2120" s="4" t="s">
        <v>2107</v>
      </c>
      <c r="D2120" s="4">
        <v>2020055241</v>
      </c>
      <c r="E2120" s="4" t="s">
        <v>103</v>
      </c>
      <c r="F2120" s="4" t="s">
        <v>104</v>
      </c>
    </row>
    <row r="2121" customHeight="1" spans="1:6">
      <c r="A2121" s="4">
        <v>2119</v>
      </c>
      <c r="B2121" s="4" t="s">
        <v>1445</v>
      </c>
      <c r="C2121" s="4" t="s">
        <v>2108</v>
      </c>
      <c r="D2121" s="4">
        <v>2020055242</v>
      </c>
      <c r="E2121" s="4" t="s">
        <v>103</v>
      </c>
      <c r="F2121" s="4" t="s">
        <v>104</v>
      </c>
    </row>
    <row r="2122" customHeight="1" spans="1:6">
      <c r="A2122" s="4">
        <v>2120</v>
      </c>
      <c r="B2122" s="4" t="s">
        <v>1445</v>
      </c>
      <c r="C2122" s="4" t="s">
        <v>2109</v>
      </c>
      <c r="D2122" s="4">
        <v>2020055243</v>
      </c>
      <c r="E2122" s="4" t="s">
        <v>103</v>
      </c>
      <c r="F2122" s="4" t="s">
        <v>104</v>
      </c>
    </row>
    <row r="2123" customHeight="1" spans="1:6">
      <c r="A2123" s="4">
        <v>2121</v>
      </c>
      <c r="B2123" s="4" t="s">
        <v>1445</v>
      </c>
      <c r="C2123" s="4" t="s">
        <v>2110</v>
      </c>
      <c r="D2123" s="4">
        <v>2020055244</v>
      </c>
      <c r="E2123" s="4" t="s">
        <v>103</v>
      </c>
      <c r="F2123" s="4" t="s">
        <v>104</v>
      </c>
    </row>
    <row r="2124" customHeight="1" spans="1:6">
      <c r="A2124" s="4">
        <v>2122</v>
      </c>
      <c r="B2124" s="4" t="s">
        <v>1445</v>
      </c>
      <c r="C2124" s="4" t="s">
        <v>2111</v>
      </c>
      <c r="D2124" s="4">
        <v>2020055245</v>
      </c>
      <c r="E2124" s="4" t="s">
        <v>103</v>
      </c>
      <c r="F2124" s="4" t="s">
        <v>104</v>
      </c>
    </row>
    <row r="2125" customHeight="1" spans="1:6">
      <c r="A2125" s="4">
        <v>2123</v>
      </c>
      <c r="B2125" s="4" t="s">
        <v>1445</v>
      </c>
      <c r="C2125" s="4" t="s">
        <v>2112</v>
      </c>
      <c r="D2125" s="4">
        <v>2020055246</v>
      </c>
      <c r="E2125" s="4" t="s">
        <v>103</v>
      </c>
      <c r="F2125" s="4" t="s">
        <v>104</v>
      </c>
    </row>
    <row r="2126" customHeight="1" spans="1:6">
      <c r="A2126" s="4">
        <v>2124</v>
      </c>
      <c r="B2126" s="4" t="s">
        <v>1445</v>
      </c>
      <c r="C2126" s="4" t="s">
        <v>2113</v>
      </c>
      <c r="D2126" s="4">
        <v>2020055247</v>
      </c>
      <c r="E2126" s="4" t="s">
        <v>103</v>
      </c>
      <c r="F2126" s="4" t="s">
        <v>104</v>
      </c>
    </row>
    <row r="2127" customHeight="1" spans="1:6">
      <c r="A2127" s="4">
        <v>2125</v>
      </c>
      <c r="B2127" s="4" t="s">
        <v>1445</v>
      </c>
      <c r="C2127" s="4" t="s">
        <v>2114</v>
      </c>
      <c r="D2127" s="4">
        <v>2020055248</v>
      </c>
      <c r="E2127" s="4" t="s">
        <v>103</v>
      </c>
      <c r="F2127" s="4" t="s">
        <v>104</v>
      </c>
    </row>
    <row r="2128" customHeight="1" spans="1:6">
      <c r="A2128" s="4">
        <v>2126</v>
      </c>
      <c r="B2128" s="4" t="s">
        <v>1445</v>
      </c>
      <c r="C2128" s="4" t="s">
        <v>2115</v>
      </c>
      <c r="D2128" s="4">
        <v>2020055249</v>
      </c>
      <c r="E2128" s="4" t="s">
        <v>103</v>
      </c>
      <c r="F2128" s="4" t="s">
        <v>104</v>
      </c>
    </row>
    <row r="2129" customHeight="1" spans="1:6">
      <c r="A2129" s="4">
        <v>2127</v>
      </c>
      <c r="B2129" s="4" t="s">
        <v>1445</v>
      </c>
      <c r="C2129" s="4" t="s">
        <v>2116</v>
      </c>
      <c r="D2129" s="4">
        <v>2020055250</v>
      </c>
      <c r="E2129" s="4" t="s">
        <v>103</v>
      </c>
      <c r="F2129" s="4" t="s">
        <v>104</v>
      </c>
    </row>
    <row r="2130" customHeight="1" spans="1:6">
      <c r="A2130" s="4">
        <v>2128</v>
      </c>
      <c r="B2130" s="4" t="s">
        <v>1445</v>
      </c>
      <c r="C2130" s="4" t="s">
        <v>2117</v>
      </c>
      <c r="D2130" s="4">
        <v>2020055251</v>
      </c>
      <c r="E2130" s="4" t="s">
        <v>103</v>
      </c>
      <c r="F2130" s="4" t="s">
        <v>104</v>
      </c>
    </row>
    <row r="2131" customHeight="1" spans="1:6">
      <c r="A2131" s="4">
        <v>2129</v>
      </c>
      <c r="B2131" s="4" t="s">
        <v>1445</v>
      </c>
      <c r="C2131" s="4" t="s">
        <v>2118</v>
      </c>
      <c r="D2131" s="4">
        <v>2020055252</v>
      </c>
      <c r="E2131" s="4" t="s">
        <v>103</v>
      </c>
      <c r="F2131" s="4" t="s">
        <v>104</v>
      </c>
    </row>
    <row r="2132" customHeight="1" spans="1:6">
      <c r="A2132" s="4">
        <v>2130</v>
      </c>
      <c r="B2132" s="4" t="s">
        <v>1445</v>
      </c>
      <c r="C2132" s="4" t="s">
        <v>2119</v>
      </c>
      <c r="D2132" s="4">
        <v>2020055253</v>
      </c>
      <c r="E2132" s="4" t="s">
        <v>103</v>
      </c>
      <c r="F2132" s="4" t="s">
        <v>104</v>
      </c>
    </row>
    <row r="2133" customHeight="1" spans="1:6">
      <c r="A2133" s="4">
        <v>2131</v>
      </c>
      <c r="B2133" s="4" t="s">
        <v>1445</v>
      </c>
      <c r="C2133" s="4" t="s">
        <v>2120</v>
      </c>
      <c r="D2133" s="4">
        <v>2020055254</v>
      </c>
      <c r="E2133" s="4" t="s">
        <v>103</v>
      </c>
      <c r="F2133" s="4" t="s">
        <v>104</v>
      </c>
    </row>
    <row r="2134" customHeight="1" spans="1:6">
      <c r="A2134" s="4">
        <v>2132</v>
      </c>
      <c r="B2134" s="4" t="s">
        <v>1445</v>
      </c>
      <c r="C2134" s="4" t="s">
        <v>2121</v>
      </c>
      <c r="D2134" s="4">
        <v>2020055255</v>
      </c>
      <c r="E2134" s="4" t="s">
        <v>103</v>
      </c>
      <c r="F2134" s="4" t="s">
        <v>104</v>
      </c>
    </row>
    <row r="2135" customHeight="1" spans="1:6">
      <c r="A2135" s="4">
        <v>2133</v>
      </c>
      <c r="B2135" s="4" t="s">
        <v>1445</v>
      </c>
      <c r="C2135" s="4" t="s">
        <v>2122</v>
      </c>
      <c r="D2135" s="4">
        <v>2020055256</v>
      </c>
      <c r="E2135" s="4" t="s">
        <v>103</v>
      </c>
      <c r="F2135" s="4" t="s">
        <v>104</v>
      </c>
    </row>
    <row r="2136" customHeight="1" spans="1:6">
      <c r="A2136" s="4">
        <v>2134</v>
      </c>
      <c r="B2136" s="4" t="s">
        <v>1445</v>
      </c>
      <c r="C2136" s="4" t="s">
        <v>2123</v>
      </c>
      <c r="D2136" s="4">
        <v>2020055257</v>
      </c>
      <c r="E2136" s="4" t="s">
        <v>103</v>
      </c>
      <c r="F2136" s="4" t="s">
        <v>104</v>
      </c>
    </row>
    <row r="2137" customHeight="1" spans="1:6">
      <c r="A2137" s="4">
        <v>2135</v>
      </c>
      <c r="B2137" s="4" t="s">
        <v>1445</v>
      </c>
      <c r="C2137" s="4" t="s">
        <v>2124</v>
      </c>
      <c r="D2137" s="4">
        <v>2020055258</v>
      </c>
      <c r="E2137" s="4" t="s">
        <v>103</v>
      </c>
      <c r="F2137" s="4" t="s">
        <v>104</v>
      </c>
    </row>
    <row r="2138" customHeight="1" spans="1:6">
      <c r="A2138" s="4">
        <v>2136</v>
      </c>
      <c r="B2138" s="4" t="s">
        <v>1445</v>
      </c>
      <c r="C2138" s="4" t="s">
        <v>2125</v>
      </c>
      <c r="D2138" s="4">
        <v>2020055259</v>
      </c>
      <c r="E2138" s="4" t="s">
        <v>103</v>
      </c>
      <c r="F2138" s="4" t="s">
        <v>104</v>
      </c>
    </row>
    <row r="2139" customHeight="1" spans="1:6">
      <c r="A2139" s="4">
        <v>2137</v>
      </c>
      <c r="B2139" s="4" t="s">
        <v>1445</v>
      </c>
      <c r="C2139" s="4" t="s">
        <v>2126</v>
      </c>
      <c r="D2139" s="4">
        <v>2020055260</v>
      </c>
      <c r="E2139" s="4" t="s">
        <v>103</v>
      </c>
      <c r="F2139" s="4" t="s">
        <v>104</v>
      </c>
    </row>
    <row r="2140" customHeight="1" spans="1:6">
      <c r="A2140" s="4">
        <v>2138</v>
      </c>
      <c r="B2140" s="4" t="s">
        <v>1445</v>
      </c>
      <c r="C2140" s="4" t="s">
        <v>2127</v>
      </c>
      <c r="D2140" s="4">
        <v>2020055261</v>
      </c>
      <c r="E2140" s="4" t="s">
        <v>103</v>
      </c>
      <c r="F2140" s="4" t="s">
        <v>104</v>
      </c>
    </row>
    <row r="2141" customHeight="1" spans="1:6">
      <c r="A2141" s="4">
        <v>2139</v>
      </c>
      <c r="B2141" s="4" t="s">
        <v>1445</v>
      </c>
      <c r="C2141" s="4" t="s">
        <v>2128</v>
      </c>
      <c r="D2141" s="4">
        <v>2020055262</v>
      </c>
      <c r="E2141" s="4" t="s">
        <v>103</v>
      </c>
      <c r="F2141" s="4" t="s">
        <v>104</v>
      </c>
    </row>
    <row r="2142" customHeight="1" spans="1:6">
      <c r="A2142" s="4">
        <v>2140</v>
      </c>
      <c r="B2142" s="4" t="s">
        <v>1445</v>
      </c>
      <c r="C2142" s="4" t="s">
        <v>2129</v>
      </c>
      <c r="D2142" s="4">
        <v>2020055263</v>
      </c>
      <c r="E2142" s="4" t="s">
        <v>103</v>
      </c>
      <c r="F2142" s="4" t="s">
        <v>104</v>
      </c>
    </row>
    <row r="2143" customHeight="1" spans="1:6">
      <c r="A2143" s="4">
        <v>2141</v>
      </c>
      <c r="B2143" s="4" t="s">
        <v>1445</v>
      </c>
      <c r="C2143" s="4" t="s">
        <v>2130</v>
      </c>
      <c r="D2143" s="4">
        <v>2020055264</v>
      </c>
      <c r="E2143" s="4" t="s">
        <v>103</v>
      </c>
      <c r="F2143" s="4" t="s">
        <v>104</v>
      </c>
    </row>
    <row r="2144" customHeight="1" spans="1:6">
      <c r="A2144" s="4">
        <v>2142</v>
      </c>
      <c r="B2144" s="4" t="s">
        <v>1445</v>
      </c>
      <c r="C2144" s="4" t="s">
        <v>2131</v>
      </c>
      <c r="D2144" s="4">
        <v>2020055265</v>
      </c>
      <c r="E2144" s="4" t="s">
        <v>103</v>
      </c>
      <c r="F2144" s="4" t="s">
        <v>104</v>
      </c>
    </row>
    <row r="2145" customHeight="1" spans="1:6">
      <c r="A2145" s="4">
        <v>2143</v>
      </c>
      <c r="B2145" s="4" t="s">
        <v>1445</v>
      </c>
      <c r="C2145" s="4" t="s">
        <v>2132</v>
      </c>
      <c r="D2145" s="4">
        <v>2020055266</v>
      </c>
      <c r="E2145" s="4" t="s">
        <v>103</v>
      </c>
      <c r="F2145" s="4" t="s">
        <v>104</v>
      </c>
    </row>
    <row r="2146" customHeight="1" spans="1:6">
      <c r="A2146" s="4">
        <v>2144</v>
      </c>
      <c r="B2146" s="4" t="s">
        <v>1445</v>
      </c>
      <c r="C2146" s="4" t="s">
        <v>2133</v>
      </c>
      <c r="D2146" s="4">
        <v>2020055267</v>
      </c>
      <c r="E2146" s="4" t="s">
        <v>103</v>
      </c>
      <c r="F2146" s="4" t="s">
        <v>104</v>
      </c>
    </row>
    <row r="2147" customHeight="1" spans="1:6">
      <c r="A2147" s="4">
        <v>2145</v>
      </c>
      <c r="B2147" s="4" t="s">
        <v>1445</v>
      </c>
      <c r="C2147" s="4" t="s">
        <v>2134</v>
      </c>
      <c r="D2147" s="4">
        <v>2020055268</v>
      </c>
      <c r="E2147" s="4" t="s">
        <v>103</v>
      </c>
      <c r="F2147" s="4" t="s">
        <v>104</v>
      </c>
    </row>
    <row r="2148" customHeight="1" spans="1:6">
      <c r="A2148" s="4">
        <v>2146</v>
      </c>
      <c r="B2148" s="4" t="s">
        <v>1445</v>
      </c>
      <c r="C2148" s="4" t="s">
        <v>2135</v>
      </c>
      <c r="D2148" s="4">
        <v>2020055269</v>
      </c>
      <c r="E2148" s="4" t="s">
        <v>103</v>
      </c>
      <c r="F2148" s="4" t="s">
        <v>104</v>
      </c>
    </row>
    <row r="2149" customHeight="1" spans="1:6">
      <c r="A2149" s="4">
        <v>2147</v>
      </c>
      <c r="B2149" s="4" t="s">
        <v>1445</v>
      </c>
      <c r="C2149" s="4" t="s">
        <v>2136</v>
      </c>
      <c r="D2149" s="4">
        <v>2020055270</v>
      </c>
      <c r="E2149" s="4" t="s">
        <v>103</v>
      </c>
      <c r="F2149" s="4" t="s">
        <v>104</v>
      </c>
    </row>
    <row r="2150" customHeight="1" spans="1:6">
      <c r="A2150" s="4">
        <v>2148</v>
      </c>
      <c r="B2150" s="4" t="s">
        <v>1445</v>
      </c>
      <c r="C2150" s="4" t="s">
        <v>2137</v>
      </c>
      <c r="D2150" s="4">
        <v>2020055271</v>
      </c>
      <c r="E2150" s="4" t="s">
        <v>103</v>
      </c>
      <c r="F2150" s="4" t="s">
        <v>104</v>
      </c>
    </row>
    <row r="2151" customHeight="1" spans="1:6">
      <c r="A2151" s="4">
        <v>2149</v>
      </c>
      <c r="B2151" s="4" t="s">
        <v>1445</v>
      </c>
      <c r="C2151" s="4" t="s">
        <v>2138</v>
      </c>
      <c r="D2151" s="4">
        <v>2020055272</v>
      </c>
      <c r="E2151" s="4" t="s">
        <v>103</v>
      </c>
      <c r="F2151" s="4" t="s">
        <v>104</v>
      </c>
    </row>
    <row r="2152" customHeight="1" spans="1:6">
      <c r="A2152" s="4">
        <v>2150</v>
      </c>
      <c r="B2152" s="4" t="s">
        <v>1445</v>
      </c>
      <c r="C2152" s="4" t="s">
        <v>2139</v>
      </c>
      <c r="D2152" s="4">
        <v>2020055273</v>
      </c>
      <c r="E2152" s="4" t="s">
        <v>103</v>
      </c>
      <c r="F2152" s="4" t="s">
        <v>104</v>
      </c>
    </row>
    <row r="2153" customHeight="1" spans="1:6">
      <c r="A2153" s="4">
        <v>2151</v>
      </c>
      <c r="B2153" s="4" t="s">
        <v>1445</v>
      </c>
      <c r="C2153" s="4" t="s">
        <v>2140</v>
      </c>
      <c r="D2153" s="4">
        <v>2020055274</v>
      </c>
      <c r="E2153" s="4" t="s">
        <v>103</v>
      </c>
      <c r="F2153" s="4" t="s">
        <v>104</v>
      </c>
    </row>
    <row r="2154" customHeight="1" spans="1:6">
      <c r="A2154" s="4">
        <v>2152</v>
      </c>
      <c r="B2154" s="4" t="s">
        <v>1445</v>
      </c>
      <c r="C2154" s="4" t="s">
        <v>2141</v>
      </c>
      <c r="D2154" s="4">
        <v>2020055275</v>
      </c>
      <c r="E2154" s="4" t="s">
        <v>103</v>
      </c>
      <c r="F2154" s="4" t="s">
        <v>104</v>
      </c>
    </row>
    <row r="2155" customHeight="1" spans="1:6">
      <c r="A2155" s="4">
        <v>2153</v>
      </c>
      <c r="B2155" s="4" t="s">
        <v>1445</v>
      </c>
      <c r="C2155" s="4" t="s">
        <v>2142</v>
      </c>
      <c r="D2155" s="4">
        <v>2020055276</v>
      </c>
      <c r="E2155" s="4" t="s">
        <v>103</v>
      </c>
      <c r="F2155" s="4" t="s">
        <v>104</v>
      </c>
    </row>
    <row r="2156" customHeight="1" spans="1:6">
      <c r="A2156" s="4">
        <v>2154</v>
      </c>
      <c r="B2156" s="4" t="s">
        <v>1445</v>
      </c>
      <c r="C2156" s="4" t="s">
        <v>2143</v>
      </c>
      <c r="D2156" s="4">
        <v>2020055277</v>
      </c>
      <c r="E2156" s="4" t="s">
        <v>103</v>
      </c>
      <c r="F2156" s="4" t="s">
        <v>104</v>
      </c>
    </row>
    <row r="2157" customHeight="1" spans="1:6">
      <c r="A2157" s="4">
        <v>2155</v>
      </c>
      <c r="B2157" s="4" t="s">
        <v>1445</v>
      </c>
      <c r="C2157" s="4" t="s">
        <v>2144</v>
      </c>
      <c r="D2157" s="4">
        <v>2020055278</v>
      </c>
      <c r="E2157" s="4" t="s">
        <v>103</v>
      </c>
      <c r="F2157" s="4" t="s">
        <v>104</v>
      </c>
    </row>
    <row r="2158" customHeight="1" spans="1:6">
      <c r="A2158" s="4">
        <v>2156</v>
      </c>
      <c r="B2158" s="4" t="s">
        <v>1445</v>
      </c>
      <c r="C2158" s="4" t="s">
        <v>2145</v>
      </c>
      <c r="D2158" s="4">
        <v>2020055279</v>
      </c>
      <c r="E2158" s="4" t="s">
        <v>103</v>
      </c>
      <c r="F2158" s="4" t="s">
        <v>104</v>
      </c>
    </row>
    <row r="2159" customHeight="1" spans="1:6">
      <c r="A2159" s="4">
        <v>2157</v>
      </c>
      <c r="B2159" s="4" t="s">
        <v>1445</v>
      </c>
      <c r="C2159" s="4" t="s">
        <v>2146</v>
      </c>
      <c r="D2159" s="4">
        <v>2020055280</v>
      </c>
      <c r="E2159" s="4" t="s">
        <v>103</v>
      </c>
      <c r="F2159" s="4" t="s">
        <v>104</v>
      </c>
    </row>
    <row r="2160" customHeight="1" spans="1:6">
      <c r="A2160" s="4">
        <v>2158</v>
      </c>
      <c r="B2160" s="4" t="s">
        <v>1445</v>
      </c>
      <c r="C2160" s="4" t="s">
        <v>2147</v>
      </c>
      <c r="D2160" s="4">
        <v>2020055281</v>
      </c>
      <c r="E2160" s="4" t="s">
        <v>103</v>
      </c>
      <c r="F2160" s="4" t="s">
        <v>104</v>
      </c>
    </row>
    <row r="2161" customHeight="1" spans="1:6">
      <c r="A2161" s="4">
        <v>2159</v>
      </c>
      <c r="B2161" s="4" t="s">
        <v>1445</v>
      </c>
      <c r="C2161" s="4" t="s">
        <v>2148</v>
      </c>
      <c r="D2161" s="4">
        <v>2020055282</v>
      </c>
      <c r="E2161" s="4" t="s">
        <v>103</v>
      </c>
      <c r="F2161" s="4" t="s">
        <v>104</v>
      </c>
    </row>
    <row r="2162" customHeight="1" spans="1:6">
      <c r="A2162" s="4">
        <v>2160</v>
      </c>
      <c r="B2162" s="4" t="s">
        <v>1445</v>
      </c>
      <c r="C2162" s="4" t="s">
        <v>2149</v>
      </c>
      <c r="D2162" s="4">
        <v>2020055283</v>
      </c>
      <c r="E2162" s="4" t="s">
        <v>103</v>
      </c>
      <c r="F2162" s="4" t="s">
        <v>104</v>
      </c>
    </row>
    <row r="2163" customHeight="1" spans="1:6">
      <c r="A2163" s="4">
        <v>2161</v>
      </c>
      <c r="B2163" s="4" t="s">
        <v>1445</v>
      </c>
      <c r="C2163" s="4" t="s">
        <v>2150</v>
      </c>
      <c r="D2163" s="4">
        <v>2020055284</v>
      </c>
      <c r="E2163" s="4" t="s">
        <v>103</v>
      </c>
      <c r="F2163" s="4" t="s">
        <v>104</v>
      </c>
    </row>
    <row r="2164" customHeight="1" spans="1:6">
      <c r="A2164" s="4">
        <v>2162</v>
      </c>
      <c r="B2164" s="4" t="s">
        <v>1445</v>
      </c>
      <c r="C2164" s="4" t="s">
        <v>900</v>
      </c>
      <c r="D2164" s="4">
        <v>2020055285</v>
      </c>
      <c r="E2164" s="4" t="s">
        <v>103</v>
      </c>
      <c r="F2164" s="4" t="s">
        <v>104</v>
      </c>
    </row>
    <row r="2165" customHeight="1" spans="1:6">
      <c r="A2165" s="4">
        <v>2163</v>
      </c>
      <c r="B2165" s="4" t="s">
        <v>1445</v>
      </c>
      <c r="C2165" s="4" t="s">
        <v>2151</v>
      </c>
      <c r="D2165" s="4">
        <v>2020055286</v>
      </c>
      <c r="E2165" s="4" t="s">
        <v>103</v>
      </c>
      <c r="F2165" s="4" t="s">
        <v>104</v>
      </c>
    </row>
    <row r="2166" customHeight="1" spans="1:6">
      <c r="A2166" s="4">
        <v>2164</v>
      </c>
      <c r="B2166" s="4" t="s">
        <v>1445</v>
      </c>
      <c r="C2166" s="4" t="s">
        <v>2152</v>
      </c>
      <c r="D2166" s="4">
        <v>2020055287</v>
      </c>
      <c r="E2166" s="4" t="s">
        <v>103</v>
      </c>
      <c r="F2166" s="4" t="s">
        <v>104</v>
      </c>
    </row>
    <row r="2167" customHeight="1" spans="1:6">
      <c r="A2167" s="4">
        <v>2165</v>
      </c>
      <c r="B2167" s="4" t="s">
        <v>1445</v>
      </c>
      <c r="C2167" s="4" t="s">
        <v>2153</v>
      </c>
      <c r="D2167" s="4">
        <v>2020055288</v>
      </c>
      <c r="E2167" s="4" t="s">
        <v>103</v>
      </c>
      <c r="F2167" s="4" t="s">
        <v>104</v>
      </c>
    </row>
    <row r="2168" customHeight="1" spans="1:6">
      <c r="A2168" s="4">
        <v>2166</v>
      </c>
      <c r="B2168" s="4" t="s">
        <v>1445</v>
      </c>
      <c r="C2168" s="4" t="s">
        <v>2154</v>
      </c>
      <c r="D2168" s="4">
        <v>2020055289</v>
      </c>
      <c r="E2168" s="4" t="s">
        <v>103</v>
      </c>
      <c r="F2168" s="4" t="s">
        <v>104</v>
      </c>
    </row>
    <row r="2169" customHeight="1" spans="1:6">
      <c r="A2169" s="4">
        <v>2167</v>
      </c>
      <c r="B2169" s="4" t="s">
        <v>1445</v>
      </c>
      <c r="C2169" s="4" t="s">
        <v>2155</v>
      </c>
      <c r="D2169" s="4">
        <v>2020055290</v>
      </c>
      <c r="E2169" s="4" t="s">
        <v>103</v>
      </c>
      <c r="F2169" s="4" t="s">
        <v>104</v>
      </c>
    </row>
    <row r="2170" customHeight="1" spans="1:6">
      <c r="A2170" s="4">
        <v>2168</v>
      </c>
      <c r="B2170" s="4" t="s">
        <v>1445</v>
      </c>
      <c r="C2170" s="4" t="s">
        <v>2156</v>
      </c>
      <c r="D2170" s="4">
        <v>2020055291</v>
      </c>
      <c r="E2170" s="4" t="s">
        <v>103</v>
      </c>
      <c r="F2170" s="4" t="s">
        <v>104</v>
      </c>
    </row>
    <row r="2171" customHeight="1" spans="1:6">
      <c r="A2171" s="4">
        <v>2169</v>
      </c>
      <c r="B2171" s="4" t="s">
        <v>1445</v>
      </c>
      <c r="C2171" s="4" t="s">
        <v>2157</v>
      </c>
      <c r="D2171" s="4">
        <v>2020055292</v>
      </c>
      <c r="E2171" s="4" t="s">
        <v>103</v>
      </c>
      <c r="F2171" s="4" t="s">
        <v>104</v>
      </c>
    </row>
    <row r="2172" customHeight="1" spans="1:6">
      <c r="A2172" s="4">
        <v>2170</v>
      </c>
      <c r="B2172" s="4" t="s">
        <v>1445</v>
      </c>
      <c r="C2172" s="4" t="s">
        <v>2158</v>
      </c>
      <c r="D2172" s="4">
        <v>2020055293</v>
      </c>
      <c r="E2172" s="4" t="s">
        <v>103</v>
      </c>
      <c r="F2172" s="4" t="s">
        <v>104</v>
      </c>
    </row>
    <row r="2173" customHeight="1" spans="1:6">
      <c r="A2173" s="4">
        <v>2171</v>
      </c>
      <c r="B2173" s="4" t="s">
        <v>1445</v>
      </c>
      <c r="C2173" s="4" t="s">
        <v>2159</v>
      </c>
      <c r="D2173" s="4">
        <v>2020055294</v>
      </c>
      <c r="E2173" s="4" t="s">
        <v>103</v>
      </c>
      <c r="F2173" s="4" t="s">
        <v>104</v>
      </c>
    </row>
    <row r="2174" customHeight="1" spans="1:6">
      <c r="A2174" s="4">
        <v>2172</v>
      </c>
      <c r="B2174" s="4" t="s">
        <v>1445</v>
      </c>
      <c r="C2174" s="4" t="s">
        <v>2160</v>
      </c>
      <c r="D2174" s="4">
        <v>2020055295</v>
      </c>
      <c r="E2174" s="4" t="s">
        <v>103</v>
      </c>
      <c r="F2174" s="4" t="s">
        <v>104</v>
      </c>
    </row>
    <row r="2175" customHeight="1" spans="1:6">
      <c r="A2175" s="4">
        <v>2173</v>
      </c>
      <c r="B2175" s="4" t="s">
        <v>1445</v>
      </c>
      <c r="C2175" s="4" t="s">
        <v>2161</v>
      </c>
      <c r="D2175" s="4">
        <v>2020055296</v>
      </c>
      <c r="E2175" s="4" t="s">
        <v>103</v>
      </c>
      <c r="F2175" s="4" t="s">
        <v>104</v>
      </c>
    </row>
    <row r="2176" customHeight="1" spans="1:6">
      <c r="A2176" s="4">
        <v>2174</v>
      </c>
      <c r="B2176" s="4" t="s">
        <v>1445</v>
      </c>
      <c r="C2176" s="4" t="s">
        <v>2162</v>
      </c>
      <c r="D2176" s="4">
        <v>2020055297</v>
      </c>
      <c r="E2176" s="4" t="s">
        <v>103</v>
      </c>
      <c r="F2176" s="4" t="s">
        <v>104</v>
      </c>
    </row>
    <row r="2177" customHeight="1" spans="1:6">
      <c r="A2177" s="4">
        <v>2175</v>
      </c>
      <c r="B2177" s="4" t="s">
        <v>1445</v>
      </c>
      <c r="C2177" s="4" t="s">
        <v>2163</v>
      </c>
      <c r="D2177" s="4">
        <v>2020055298</v>
      </c>
      <c r="E2177" s="4" t="s">
        <v>103</v>
      </c>
      <c r="F2177" s="4" t="s">
        <v>104</v>
      </c>
    </row>
    <row r="2178" customHeight="1" spans="1:6">
      <c r="A2178" s="4">
        <v>2176</v>
      </c>
      <c r="B2178" s="4" t="s">
        <v>1445</v>
      </c>
      <c r="C2178" s="4" t="s">
        <v>2164</v>
      </c>
      <c r="D2178" s="4">
        <v>2020055299</v>
      </c>
      <c r="E2178" s="4" t="s">
        <v>103</v>
      </c>
      <c r="F2178" s="4" t="s">
        <v>104</v>
      </c>
    </row>
    <row r="2179" customHeight="1" spans="1:6">
      <c r="A2179" s="4">
        <v>2177</v>
      </c>
      <c r="B2179" s="4" t="s">
        <v>1445</v>
      </c>
      <c r="C2179" s="4" t="s">
        <v>2165</v>
      </c>
      <c r="D2179" s="4">
        <v>2020055300</v>
      </c>
      <c r="E2179" s="4" t="s">
        <v>103</v>
      </c>
      <c r="F2179" s="4" t="s">
        <v>104</v>
      </c>
    </row>
    <row r="2180" customHeight="1" spans="1:6">
      <c r="A2180" s="4">
        <v>2178</v>
      </c>
      <c r="B2180" s="4" t="s">
        <v>1445</v>
      </c>
      <c r="C2180" s="4" t="s">
        <v>2166</v>
      </c>
      <c r="D2180" s="4">
        <v>2020055301</v>
      </c>
      <c r="E2180" s="4" t="s">
        <v>103</v>
      </c>
      <c r="F2180" s="4" t="s">
        <v>104</v>
      </c>
    </row>
    <row r="2181" customHeight="1" spans="1:6">
      <c r="A2181" s="4">
        <v>2179</v>
      </c>
      <c r="B2181" s="4" t="s">
        <v>1445</v>
      </c>
      <c r="C2181" s="4" t="s">
        <v>2167</v>
      </c>
      <c r="D2181" s="4">
        <v>2020055302</v>
      </c>
      <c r="E2181" s="4" t="s">
        <v>103</v>
      </c>
      <c r="F2181" s="4" t="s">
        <v>104</v>
      </c>
    </row>
    <row r="2182" customHeight="1" spans="1:6">
      <c r="A2182" s="4">
        <v>2180</v>
      </c>
      <c r="B2182" s="4" t="s">
        <v>1445</v>
      </c>
      <c r="C2182" s="4" t="s">
        <v>2168</v>
      </c>
      <c r="D2182" s="4">
        <v>2020055303</v>
      </c>
      <c r="E2182" s="4" t="s">
        <v>103</v>
      </c>
      <c r="F2182" s="4" t="s">
        <v>104</v>
      </c>
    </row>
    <row r="2183" customHeight="1" spans="1:6">
      <c r="A2183" s="4">
        <v>2181</v>
      </c>
      <c r="B2183" s="4" t="s">
        <v>1445</v>
      </c>
      <c r="C2183" s="4" t="s">
        <v>2169</v>
      </c>
      <c r="D2183" s="4">
        <v>2020055304</v>
      </c>
      <c r="E2183" s="4" t="s">
        <v>103</v>
      </c>
      <c r="F2183" s="4" t="s">
        <v>104</v>
      </c>
    </row>
    <row r="2184" customHeight="1" spans="1:6">
      <c r="A2184" s="4">
        <v>2182</v>
      </c>
      <c r="B2184" s="4" t="s">
        <v>1445</v>
      </c>
      <c r="C2184" s="4" t="s">
        <v>2170</v>
      </c>
      <c r="D2184" s="4">
        <v>2020055305</v>
      </c>
      <c r="E2184" s="4" t="s">
        <v>103</v>
      </c>
      <c r="F2184" s="4" t="s">
        <v>104</v>
      </c>
    </row>
    <row r="2185" customHeight="1" spans="1:6">
      <c r="A2185" s="4">
        <v>2183</v>
      </c>
      <c r="B2185" s="4" t="s">
        <v>1445</v>
      </c>
      <c r="C2185" s="4" t="s">
        <v>2171</v>
      </c>
      <c r="D2185" s="4">
        <v>2020055306</v>
      </c>
      <c r="E2185" s="4" t="s">
        <v>103</v>
      </c>
      <c r="F2185" s="4" t="s">
        <v>104</v>
      </c>
    </row>
    <row r="2186" customHeight="1" spans="1:6">
      <c r="A2186" s="4">
        <v>2184</v>
      </c>
      <c r="B2186" s="4" t="s">
        <v>1445</v>
      </c>
      <c r="C2186" s="4" t="s">
        <v>2172</v>
      </c>
      <c r="D2186" s="4">
        <v>2020055307</v>
      </c>
      <c r="E2186" s="4" t="s">
        <v>103</v>
      </c>
      <c r="F2186" s="4" t="s">
        <v>104</v>
      </c>
    </row>
    <row r="2187" customHeight="1" spans="1:6">
      <c r="A2187" s="4">
        <v>2185</v>
      </c>
      <c r="B2187" s="4" t="s">
        <v>1445</v>
      </c>
      <c r="C2187" s="4" t="s">
        <v>2173</v>
      </c>
      <c r="D2187" s="4">
        <v>2020055308</v>
      </c>
      <c r="E2187" s="4" t="s">
        <v>103</v>
      </c>
      <c r="F2187" s="4" t="s">
        <v>104</v>
      </c>
    </row>
    <row r="2188" customHeight="1" spans="1:6">
      <c r="A2188" s="4">
        <v>2186</v>
      </c>
      <c r="B2188" s="4" t="s">
        <v>1445</v>
      </c>
      <c r="C2188" s="4" t="s">
        <v>2174</v>
      </c>
      <c r="D2188" s="4">
        <v>2020055309</v>
      </c>
      <c r="E2188" s="4" t="s">
        <v>103</v>
      </c>
      <c r="F2188" s="4" t="s">
        <v>104</v>
      </c>
    </row>
    <row r="2189" customHeight="1" spans="1:6">
      <c r="A2189" s="4">
        <v>2187</v>
      </c>
      <c r="B2189" s="4" t="s">
        <v>1445</v>
      </c>
      <c r="C2189" s="4" t="s">
        <v>2175</v>
      </c>
      <c r="D2189" s="4">
        <v>2020055310</v>
      </c>
      <c r="E2189" s="4" t="s">
        <v>103</v>
      </c>
      <c r="F2189" s="4" t="s">
        <v>104</v>
      </c>
    </row>
    <row r="2190" customHeight="1" spans="1:6">
      <c r="A2190" s="4">
        <v>2188</v>
      </c>
      <c r="B2190" s="4" t="s">
        <v>1445</v>
      </c>
      <c r="C2190" s="4" t="s">
        <v>2176</v>
      </c>
      <c r="D2190" s="4">
        <v>2020055311</v>
      </c>
      <c r="E2190" s="4" t="s">
        <v>103</v>
      </c>
      <c r="F2190" s="4" t="s">
        <v>104</v>
      </c>
    </row>
    <row r="2191" customHeight="1" spans="1:6">
      <c r="A2191" s="4">
        <v>2189</v>
      </c>
      <c r="B2191" s="4" t="s">
        <v>1445</v>
      </c>
      <c r="C2191" s="4" t="s">
        <v>2177</v>
      </c>
      <c r="D2191" s="4">
        <v>2020055312</v>
      </c>
      <c r="E2191" s="4" t="s">
        <v>103</v>
      </c>
      <c r="F2191" s="4" t="s">
        <v>104</v>
      </c>
    </row>
    <row r="2192" customHeight="1" spans="1:6">
      <c r="A2192" s="4">
        <v>2190</v>
      </c>
      <c r="B2192" s="4" t="s">
        <v>1445</v>
      </c>
      <c r="C2192" s="4" t="s">
        <v>2178</v>
      </c>
      <c r="D2192" s="4">
        <v>2020055313</v>
      </c>
      <c r="E2192" s="4" t="s">
        <v>103</v>
      </c>
      <c r="F2192" s="4" t="s">
        <v>104</v>
      </c>
    </row>
    <row r="2193" customHeight="1" spans="1:6">
      <c r="A2193" s="4">
        <v>2191</v>
      </c>
      <c r="B2193" s="4" t="s">
        <v>1445</v>
      </c>
      <c r="C2193" s="4" t="s">
        <v>2179</v>
      </c>
      <c r="D2193" s="4">
        <v>2020055314</v>
      </c>
      <c r="E2193" s="4" t="s">
        <v>103</v>
      </c>
      <c r="F2193" s="4" t="s">
        <v>104</v>
      </c>
    </row>
    <row r="2194" customHeight="1" spans="1:6">
      <c r="A2194" s="4">
        <v>2192</v>
      </c>
      <c r="B2194" s="4" t="s">
        <v>1445</v>
      </c>
      <c r="C2194" s="4" t="s">
        <v>2180</v>
      </c>
      <c r="D2194" s="4">
        <v>2020055315</v>
      </c>
      <c r="E2194" s="4" t="s">
        <v>103</v>
      </c>
      <c r="F2194" s="4" t="s">
        <v>104</v>
      </c>
    </row>
    <row r="2195" customHeight="1" spans="1:6">
      <c r="A2195" s="4">
        <v>2193</v>
      </c>
      <c r="B2195" s="4" t="s">
        <v>1445</v>
      </c>
      <c r="C2195" s="4" t="s">
        <v>2181</v>
      </c>
      <c r="D2195" s="4">
        <v>2020055316</v>
      </c>
      <c r="E2195" s="4" t="s">
        <v>103</v>
      </c>
      <c r="F2195" s="4" t="s">
        <v>104</v>
      </c>
    </row>
    <row r="2196" customHeight="1" spans="1:6">
      <c r="A2196" s="4">
        <v>2194</v>
      </c>
      <c r="B2196" s="4" t="s">
        <v>1445</v>
      </c>
      <c r="C2196" s="4" t="s">
        <v>2182</v>
      </c>
      <c r="D2196" s="4">
        <v>2020055318</v>
      </c>
      <c r="E2196" s="4" t="s">
        <v>103</v>
      </c>
      <c r="F2196" s="4" t="s">
        <v>104</v>
      </c>
    </row>
    <row r="2197" customHeight="1" spans="1:6">
      <c r="A2197" s="4">
        <v>2195</v>
      </c>
      <c r="B2197" s="4" t="s">
        <v>1445</v>
      </c>
      <c r="C2197" s="4" t="s">
        <v>2183</v>
      </c>
      <c r="D2197" s="4">
        <v>2020055319</v>
      </c>
      <c r="E2197" s="4" t="s">
        <v>103</v>
      </c>
      <c r="F2197" s="4" t="s">
        <v>104</v>
      </c>
    </row>
    <row r="2198" customHeight="1" spans="1:6">
      <c r="A2198" s="4">
        <v>2196</v>
      </c>
      <c r="B2198" s="4" t="s">
        <v>1445</v>
      </c>
      <c r="C2198" s="4" t="s">
        <v>2184</v>
      </c>
      <c r="D2198" s="4">
        <v>2020055320</v>
      </c>
      <c r="E2198" s="4" t="s">
        <v>103</v>
      </c>
      <c r="F2198" s="4" t="s">
        <v>104</v>
      </c>
    </row>
    <row r="2199" customHeight="1" spans="1:6">
      <c r="A2199" s="4">
        <v>2197</v>
      </c>
      <c r="B2199" s="4" t="s">
        <v>1445</v>
      </c>
      <c r="C2199" s="4" t="s">
        <v>2185</v>
      </c>
      <c r="D2199" s="4">
        <v>2020055321</v>
      </c>
      <c r="E2199" s="4" t="s">
        <v>103</v>
      </c>
      <c r="F2199" s="4" t="s">
        <v>104</v>
      </c>
    </row>
    <row r="2200" customHeight="1" spans="1:6">
      <c r="A2200" s="4">
        <v>2198</v>
      </c>
      <c r="B2200" s="4" t="s">
        <v>1445</v>
      </c>
      <c r="C2200" s="4" t="s">
        <v>2186</v>
      </c>
      <c r="D2200" s="4">
        <v>2020055322</v>
      </c>
      <c r="E2200" s="4" t="s">
        <v>103</v>
      </c>
      <c r="F2200" s="4" t="s">
        <v>104</v>
      </c>
    </row>
    <row r="2201" customHeight="1" spans="1:6">
      <c r="A2201" s="4">
        <v>2199</v>
      </c>
      <c r="B2201" s="4" t="s">
        <v>1445</v>
      </c>
      <c r="C2201" s="4" t="s">
        <v>2187</v>
      </c>
      <c r="D2201" s="4">
        <v>2020055323</v>
      </c>
      <c r="E2201" s="4" t="s">
        <v>103</v>
      </c>
      <c r="F2201" s="4" t="s">
        <v>104</v>
      </c>
    </row>
    <row r="2202" customHeight="1" spans="1:6">
      <c r="A2202" s="4">
        <v>2200</v>
      </c>
      <c r="B2202" s="4" t="s">
        <v>1445</v>
      </c>
      <c r="C2202" s="4" t="s">
        <v>2188</v>
      </c>
      <c r="D2202" s="4">
        <v>2020055324</v>
      </c>
      <c r="E2202" s="4" t="s">
        <v>103</v>
      </c>
      <c r="F2202" s="4" t="s">
        <v>104</v>
      </c>
    </row>
    <row r="2203" customHeight="1" spans="1:6">
      <c r="A2203" s="4">
        <v>2201</v>
      </c>
      <c r="B2203" s="4" t="s">
        <v>1445</v>
      </c>
      <c r="C2203" s="4" t="s">
        <v>2189</v>
      </c>
      <c r="D2203" s="4">
        <v>2020055325</v>
      </c>
      <c r="E2203" s="4" t="s">
        <v>103</v>
      </c>
      <c r="F2203" s="4" t="s">
        <v>104</v>
      </c>
    </row>
    <row r="2204" customHeight="1" spans="1:6">
      <c r="A2204" s="4">
        <v>2202</v>
      </c>
      <c r="B2204" s="4" t="s">
        <v>1445</v>
      </c>
      <c r="C2204" s="4" t="s">
        <v>2190</v>
      </c>
      <c r="D2204" s="4">
        <v>2020055326</v>
      </c>
      <c r="E2204" s="4" t="s">
        <v>103</v>
      </c>
      <c r="F2204" s="4" t="s">
        <v>104</v>
      </c>
    </row>
    <row r="2205" customHeight="1" spans="1:6">
      <c r="A2205" s="4">
        <v>2203</v>
      </c>
      <c r="B2205" s="4" t="s">
        <v>1445</v>
      </c>
      <c r="C2205" s="4" t="s">
        <v>2191</v>
      </c>
      <c r="D2205" s="4">
        <v>2020055327</v>
      </c>
      <c r="E2205" s="4" t="s">
        <v>103</v>
      </c>
      <c r="F2205" s="4" t="s">
        <v>104</v>
      </c>
    </row>
    <row r="2206" customHeight="1" spans="1:6">
      <c r="A2206" s="4">
        <v>2204</v>
      </c>
      <c r="B2206" s="4" t="s">
        <v>1445</v>
      </c>
      <c r="C2206" s="4" t="s">
        <v>2192</v>
      </c>
      <c r="D2206" s="4">
        <v>2020055328</v>
      </c>
      <c r="E2206" s="4" t="s">
        <v>103</v>
      </c>
      <c r="F2206" s="4" t="s">
        <v>104</v>
      </c>
    </row>
    <row r="2207" customHeight="1" spans="1:6">
      <c r="A2207" s="4">
        <v>2205</v>
      </c>
      <c r="B2207" s="4" t="s">
        <v>1445</v>
      </c>
      <c r="C2207" s="4" t="s">
        <v>2193</v>
      </c>
      <c r="D2207" s="4">
        <v>2020055329</v>
      </c>
      <c r="E2207" s="4" t="s">
        <v>103</v>
      </c>
      <c r="F2207" s="4" t="s">
        <v>104</v>
      </c>
    </row>
    <row r="2208" customHeight="1" spans="1:6">
      <c r="A2208" s="4">
        <v>2206</v>
      </c>
      <c r="B2208" s="4" t="s">
        <v>1445</v>
      </c>
      <c r="C2208" s="4" t="s">
        <v>2194</v>
      </c>
      <c r="D2208" s="4">
        <v>2020055330</v>
      </c>
      <c r="E2208" s="4" t="s">
        <v>103</v>
      </c>
      <c r="F2208" s="4" t="s">
        <v>104</v>
      </c>
    </row>
    <row r="2209" customHeight="1" spans="1:6">
      <c r="A2209" s="4">
        <v>2207</v>
      </c>
      <c r="B2209" s="4" t="s">
        <v>1445</v>
      </c>
      <c r="C2209" s="4" t="s">
        <v>2195</v>
      </c>
      <c r="D2209" s="4">
        <v>2020055331</v>
      </c>
      <c r="E2209" s="4" t="s">
        <v>103</v>
      </c>
      <c r="F2209" s="4" t="s">
        <v>104</v>
      </c>
    </row>
    <row r="2210" customHeight="1" spans="1:6">
      <c r="A2210" s="4">
        <v>2208</v>
      </c>
      <c r="B2210" s="4" t="s">
        <v>1445</v>
      </c>
      <c r="C2210" s="4" t="s">
        <v>2196</v>
      </c>
      <c r="D2210" s="4">
        <v>2020055332</v>
      </c>
      <c r="E2210" s="4" t="s">
        <v>103</v>
      </c>
      <c r="F2210" s="4" t="s">
        <v>104</v>
      </c>
    </row>
    <row r="2211" customHeight="1" spans="1:6">
      <c r="A2211" s="4">
        <v>2209</v>
      </c>
      <c r="B2211" s="4" t="s">
        <v>1445</v>
      </c>
      <c r="C2211" s="4" t="s">
        <v>2197</v>
      </c>
      <c r="D2211" s="4">
        <v>2020055333</v>
      </c>
      <c r="E2211" s="4" t="s">
        <v>103</v>
      </c>
      <c r="F2211" s="4" t="s">
        <v>104</v>
      </c>
    </row>
    <row r="2212" customHeight="1" spans="1:6">
      <c r="A2212" s="4">
        <v>2210</v>
      </c>
      <c r="B2212" s="4" t="s">
        <v>1445</v>
      </c>
      <c r="C2212" s="4" t="s">
        <v>2198</v>
      </c>
      <c r="D2212" s="4">
        <v>2020055334</v>
      </c>
      <c r="E2212" s="4" t="s">
        <v>103</v>
      </c>
      <c r="F2212" s="4" t="s">
        <v>104</v>
      </c>
    </row>
    <row r="2213" customHeight="1" spans="1:6">
      <c r="A2213" s="4">
        <v>2211</v>
      </c>
      <c r="B2213" s="4" t="s">
        <v>1445</v>
      </c>
      <c r="C2213" s="4" t="s">
        <v>2199</v>
      </c>
      <c r="D2213" s="4">
        <v>2020055335</v>
      </c>
      <c r="E2213" s="4" t="s">
        <v>103</v>
      </c>
      <c r="F2213" s="4" t="s">
        <v>104</v>
      </c>
    </row>
    <row r="2214" customHeight="1" spans="1:6">
      <c r="A2214" s="4">
        <v>2212</v>
      </c>
      <c r="B2214" s="4" t="s">
        <v>1445</v>
      </c>
      <c r="C2214" s="4" t="s">
        <v>2200</v>
      </c>
      <c r="D2214" s="4">
        <v>2020055336</v>
      </c>
      <c r="E2214" s="4" t="s">
        <v>103</v>
      </c>
      <c r="F2214" s="4" t="s">
        <v>104</v>
      </c>
    </row>
    <row r="2215" customHeight="1" spans="1:6">
      <c r="A2215" s="4">
        <v>2213</v>
      </c>
      <c r="B2215" s="4" t="s">
        <v>1445</v>
      </c>
      <c r="C2215" s="4" t="s">
        <v>2201</v>
      </c>
      <c r="D2215" s="4">
        <v>2020055337</v>
      </c>
      <c r="E2215" s="4" t="s">
        <v>103</v>
      </c>
      <c r="F2215" s="4" t="s">
        <v>104</v>
      </c>
    </row>
    <row r="2216" customHeight="1" spans="1:6">
      <c r="A2216" s="4">
        <v>2214</v>
      </c>
      <c r="B2216" s="4" t="s">
        <v>1445</v>
      </c>
      <c r="C2216" s="4" t="s">
        <v>2202</v>
      </c>
      <c r="D2216" s="4">
        <v>2020055338</v>
      </c>
      <c r="E2216" s="4" t="s">
        <v>103</v>
      </c>
      <c r="F2216" s="4" t="s">
        <v>104</v>
      </c>
    </row>
    <row r="2217" customHeight="1" spans="1:6">
      <c r="A2217" s="4">
        <v>2215</v>
      </c>
      <c r="B2217" s="4" t="s">
        <v>1445</v>
      </c>
      <c r="C2217" s="4" t="s">
        <v>2203</v>
      </c>
      <c r="D2217" s="4">
        <v>2020055339</v>
      </c>
      <c r="E2217" s="4" t="s">
        <v>103</v>
      </c>
      <c r="F2217" s="4" t="s">
        <v>104</v>
      </c>
    </row>
    <row r="2218" customHeight="1" spans="1:6">
      <c r="A2218" s="4">
        <v>2216</v>
      </c>
      <c r="B2218" s="4" t="s">
        <v>1445</v>
      </c>
      <c r="C2218" s="4" t="s">
        <v>2204</v>
      </c>
      <c r="D2218" s="4">
        <v>2020055340</v>
      </c>
      <c r="E2218" s="4" t="s">
        <v>103</v>
      </c>
      <c r="F2218" s="4" t="s">
        <v>104</v>
      </c>
    </row>
    <row r="2219" customHeight="1" spans="1:6">
      <c r="A2219" s="4">
        <v>2217</v>
      </c>
      <c r="B2219" s="4" t="s">
        <v>1445</v>
      </c>
      <c r="C2219" s="4" t="s">
        <v>2205</v>
      </c>
      <c r="D2219" s="4">
        <v>2020055341</v>
      </c>
      <c r="E2219" s="4" t="s">
        <v>103</v>
      </c>
      <c r="F2219" s="4" t="s">
        <v>104</v>
      </c>
    </row>
    <row r="2220" customHeight="1" spans="1:6">
      <c r="A2220" s="4">
        <v>2218</v>
      </c>
      <c r="B2220" s="4" t="s">
        <v>1445</v>
      </c>
      <c r="C2220" s="4" t="s">
        <v>2206</v>
      </c>
      <c r="D2220" s="4">
        <v>2020055342</v>
      </c>
      <c r="E2220" s="4" t="s">
        <v>103</v>
      </c>
      <c r="F2220" s="4" t="s">
        <v>104</v>
      </c>
    </row>
    <row r="2221" customHeight="1" spans="1:6">
      <c r="A2221" s="4">
        <v>2219</v>
      </c>
      <c r="B2221" s="4" t="s">
        <v>1445</v>
      </c>
      <c r="C2221" s="4" t="s">
        <v>2207</v>
      </c>
      <c r="D2221" s="4">
        <v>2020055343</v>
      </c>
      <c r="E2221" s="4" t="s">
        <v>103</v>
      </c>
      <c r="F2221" s="4" t="s">
        <v>104</v>
      </c>
    </row>
    <row r="2222" customHeight="1" spans="1:6">
      <c r="A2222" s="4">
        <v>2220</v>
      </c>
      <c r="B2222" s="4" t="s">
        <v>1445</v>
      </c>
      <c r="C2222" s="4" t="s">
        <v>2208</v>
      </c>
      <c r="D2222" s="4">
        <v>2020055344</v>
      </c>
      <c r="E2222" s="4" t="s">
        <v>103</v>
      </c>
      <c r="F2222" s="4" t="s">
        <v>104</v>
      </c>
    </row>
    <row r="2223" customHeight="1" spans="1:6">
      <c r="A2223" s="4">
        <v>2221</v>
      </c>
      <c r="B2223" s="4" t="s">
        <v>1445</v>
      </c>
      <c r="C2223" s="4" t="s">
        <v>1128</v>
      </c>
      <c r="D2223" s="4">
        <v>2020055345</v>
      </c>
      <c r="E2223" s="4" t="s">
        <v>103</v>
      </c>
      <c r="F2223" s="4" t="s">
        <v>104</v>
      </c>
    </row>
    <row r="2224" customHeight="1" spans="1:6">
      <c r="A2224" s="4">
        <v>2222</v>
      </c>
      <c r="B2224" s="4" t="s">
        <v>1445</v>
      </c>
      <c r="C2224" s="4" t="s">
        <v>2209</v>
      </c>
      <c r="D2224" s="4">
        <v>2020055346</v>
      </c>
      <c r="E2224" s="4" t="s">
        <v>103</v>
      </c>
      <c r="F2224" s="4" t="s">
        <v>104</v>
      </c>
    </row>
    <row r="2225" customHeight="1" spans="1:6">
      <c r="A2225" s="4">
        <v>2223</v>
      </c>
      <c r="B2225" s="4" t="s">
        <v>1445</v>
      </c>
      <c r="C2225" s="4" t="s">
        <v>2210</v>
      </c>
      <c r="D2225" s="4">
        <v>2020055347</v>
      </c>
      <c r="E2225" s="4" t="s">
        <v>103</v>
      </c>
      <c r="F2225" s="4" t="s">
        <v>104</v>
      </c>
    </row>
    <row r="2226" customHeight="1" spans="1:6">
      <c r="A2226" s="4">
        <v>2224</v>
      </c>
      <c r="B2226" s="4" t="s">
        <v>1445</v>
      </c>
      <c r="C2226" s="4" t="s">
        <v>2211</v>
      </c>
      <c r="D2226" s="4">
        <v>2020055348</v>
      </c>
      <c r="E2226" s="4" t="s">
        <v>103</v>
      </c>
      <c r="F2226" s="4" t="s">
        <v>104</v>
      </c>
    </row>
    <row r="2227" customHeight="1" spans="1:6">
      <c r="A2227" s="4">
        <v>2225</v>
      </c>
      <c r="B2227" s="4" t="s">
        <v>1445</v>
      </c>
      <c r="C2227" s="4" t="s">
        <v>2212</v>
      </c>
      <c r="D2227" s="4">
        <v>2020055349</v>
      </c>
      <c r="E2227" s="4" t="s">
        <v>103</v>
      </c>
      <c r="F2227" s="4" t="s">
        <v>104</v>
      </c>
    </row>
    <row r="2228" customHeight="1" spans="1:6">
      <c r="A2228" s="4">
        <v>2226</v>
      </c>
      <c r="B2228" s="4" t="s">
        <v>1445</v>
      </c>
      <c r="C2228" s="4" t="s">
        <v>2213</v>
      </c>
      <c r="D2228" s="4">
        <v>2020055350</v>
      </c>
      <c r="E2228" s="4" t="s">
        <v>103</v>
      </c>
      <c r="F2228" s="4" t="s">
        <v>104</v>
      </c>
    </row>
    <row r="2229" customHeight="1" spans="1:6">
      <c r="A2229" s="4">
        <v>2227</v>
      </c>
      <c r="B2229" s="4" t="s">
        <v>1445</v>
      </c>
      <c r="C2229" s="4" t="s">
        <v>1698</v>
      </c>
      <c r="D2229" s="4">
        <v>2020055351</v>
      </c>
      <c r="E2229" s="4" t="s">
        <v>103</v>
      </c>
      <c r="F2229" s="4" t="s">
        <v>104</v>
      </c>
    </row>
    <row r="2230" customHeight="1" spans="1:6">
      <c r="A2230" s="4">
        <v>2228</v>
      </c>
      <c r="B2230" s="4" t="s">
        <v>1445</v>
      </c>
      <c r="C2230" s="4" t="s">
        <v>2214</v>
      </c>
      <c r="D2230" s="4">
        <v>2020055352</v>
      </c>
      <c r="E2230" s="4" t="s">
        <v>103</v>
      </c>
      <c r="F2230" s="4" t="s">
        <v>104</v>
      </c>
    </row>
    <row r="2231" customHeight="1" spans="1:6">
      <c r="A2231" s="4">
        <v>2229</v>
      </c>
      <c r="B2231" s="4" t="s">
        <v>1445</v>
      </c>
      <c r="C2231" s="4" t="s">
        <v>2215</v>
      </c>
      <c r="D2231" s="4">
        <v>2020055353</v>
      </c>
      <c r="E2231" s="4" t="s">
        <v>103</v>
      </c>
      <c r="F2231" s="4" t="s">
        <v>104</v>
      </c>
    </row>
    <row r="2232" customHeight="1" spans="1:6">
      <c r="A2232" s="4">
        <v>2230</v>
      </c>
      <c r="B2232" s="4" t="s">
        <v>1445</v>
      </c>
      <c r="C2232" s="4" t="s">
        <v>2216</v>
      </c>
      <c r="D2232" s="4">
        <v>2020055354</v>
      </c>
      <c r="E2232" s="4" t="s">
        <v>103</v>
      </c>
      <c r="F2232" s="4" t="s">
        <v>104</v>
      </c>
    </row>
    <row r="2233" customHeight="1" spans="1:6">
      <c r="A2233" s="4">
        <v>2231</v>
      </c>
      <c r="B2233" s="4" t="s">
        <v>1445</v>
      </c>
      <c r="C2233" s="4" t="s">
        <v>1670</v>
      </c>
      <c r="D2233" s="4">
        <v>2020055355</v>
      </c>
      <c r="E2233" s="4" t="s">
        <v>103</v>
      </c>
      <c r="F2233" s="4" t="s">
        <v>104</v>
      </c>
    </row>
    <row r="2234" customHeight="1" spans="1:6">
      <c r="A2234" s="4">
        <v>2232</v>
      </c>
      <c r="B2234" s="4" t="s">
        <v>1445</v>
      </c>
      <c r="C2234" s="4" t="s">
        <v>2217</v>
      </c>
      <c r="D2234" s="4">
        <v>2020055356</v>
      </c>
      <c r="E2234" s="4" t="s">
        <v>103</v>
      </c>
      <c r="F2234" s="4" t="s">
        <v>104</v>
      </c>
    </row>
    <row r="2235" customHeight="1" spans="1:6">
      <c r="A2235" s="4">
        <v>2233</v>
      </c>
      <c r="B2235" s="4" t="s">
        <v>1445</v>
      </c>
      <c r="C2235" s="4" t="s">
        <v>2218</v>
      </c>
      <c r="D2235" s="4">
        <v>2020055357</v>
      </c>
      <c r="E2235" s="4" t="s">
        <v>103</v>
      </c>
      <c r="F2235" s="4" t="s">
        <v>104</v>
      </c>
    </row>
    <row r="2236" customHeight="1" spans="1:6">
      <c r="A2236" s="4">
        <v>2234</v>
      </c>
      <c r="B2236" s="4" t="s">
        <v>1445</v>
      </c>
      <c r="C2236" s="4" t="s">
        <v>2219</v>
      </c>
      <c r="D2236" s="4">
        <v>2020055358</v>
      </c>
      <c r="E2236" s="4" t="s">
        <v>103</v>
      </c>
      <c r="F2236" s="4" t="s">
        <v>104</v>
      </c>
    </row>
    <row r="2237" customHeight="1" spans="1:6">
      <c r="A2237" s="4">
        <v>2235</v>
      </c>
      <c r="B2237" s="4" t="s">
        <v>1445</v>
      </c>
      <c r="C2237" s="4" t="s">
        <v>2220</v>
      </c>
      <c r="D2237" s="4">
        <v>2020055359</v>
      </c>
      <c r="E2237" s="4" t="s">
        <v>103</v>
      </c>
      <c r="F2237" s="4" t="s">
        <v>104</v>
      </c>
    </row>
    <row r="2238" customHeight="1" spans="1:6">
      <c r="A2238" s="4">
        <v>2236</v>
      </c>
      <c r="B2238" s="4" t="s">
        <v>1445</v>
      </c>
      <c r="C2238" s="4" t="s">
        <v>2221</v>
      </c>
      <c r="D2238" s="4">
        <v>2020056733</v>
      </c>
      <c r="E2238" s="4" t="s">
        <v>103</v>
      </c>
      <c r="F2238" s="4" t="s">
        <v>104</v>
      </c>
    </row>
    <row r="2239" customHeight="1" spans="1:6">
      <c r="A2239" s="4">
        <v>2237</v>
      </c>
      <c r="B2239" s="4" t="s">
        <v>1445</v>
      </c>
      <c r="C2239" s="4" t="s">
        <v>2222</v>
      </c>
      <c r="D2239" s="4">
        <v>2020060108</v>
      </c>
      <c r="E2239" s="4" t="s">
        <v>164</v>
      </c>
      <c r="F2239" s="4" t="s">
        <v>104</v>
      </c>
    </row>
    <row r="2240" customHeight="1" spans="1:6">
      <c r="A2240" s="4">
        <v>2238</v>
      </c>
      <c r="B2240" s="4" t="s">
        <v>1445</v>
      </c>
      <c r="C2240" s="4" t="s">
        <v>1783</v>
      </c>
      <c r="D2240" s="4">
        <v>2020060109</v>
      </c>
      <c r="E2240" s="4" t="s">
        <v>164</v>
      </c>
      <c r="F2240" s="4" t="s">
        <v>104</v>
      </c>
    </row>
    <row r="2241" customHeight="1" spans="1:6">
      <c r="A2241" s="4">
        <v>2239</v>
      </c>
      <c r="B2241" s="4" t="s">
        <v>1445</v>
      </c>
      <c r="C2241" s="4" t="s">
        <v>2223</v>
      </c>
      <c r="D2241" s="4">
        <v>2020060110</v>
      </c>
      <c r="E2241" s="4" t="s">
        <v>164</v>
      </c>
      <c r="F2241" s="4" t="s">
        <v>104</v>
      </c>
    </row>
    <row r="2242" customHeight="1" spans="1:6">
      <c r="A2242" s="4">
        <v>2240</v>
      </c>
      <c r="B2242" s="4" t="s">
        <v>1445</v>
      </c>
      <c r="C2242" s="4" t="s">
        <v>2224</v>
      </c>
      <c r="D2242" s="4">
        <v>2020060111</v>
      </c>
      <c r="E2242" s="4" t="s">
        <v>164</v>
      </c>
      <c r="F2242" s="4" t="s">
        <v>104</v>
      </c>
    </row>
    <row r="2243" customHeight="1" spans="1:6">
      <c r="A2243" s="4">
        <v>2241</v>
      </c>
      <c r="B2243" s="4" t="s">
        <v>1445</v>
      </c>
      <c r="C2243" s="4" t="s">
        <v>2225</v>
      </c>
      <c r="D2243" s="4">
        <v>2020060112</v>
      </c>
      <c r="E2243" s="4" t="s">
        <v>164</v>
      </c>
      <c r="F2243" s="4" t="s">
        <v>104</v>
      </c>
    </row>
    <row r="2244" customHeight="1" spans="1:6">
      <c r="A2244" s="4">
        <v>2242</v>
      </c>
      <c r="B2244" s="4" t="s">
        <v>1445</v>
      </c>
      <c r="C2244" s="4" t="s">
        <v>712</v>
      </c>
      <c r="D2244" s="4">
        <v>2020060113</v>
      </c>
      <c r="E2244" s="4" t="s">
        <v>164</v>
      </c>
      <c r="F2244" s="4" t="s">
        <v>104</v>
      </c>
    </row>
    <row r="2245" customHeight="1" spans="1:6">
      <c r="A2245" s="4">
        <v>2243</v>
      </c>
      <c r="B2245" s="4" t="s">
        <v>1445</v>
      </c>
      <c r="C2245" s="4" t="s">
        <v>2226</v>
      </c>
      <c r="D2245" s="4">
        <v>2020060114</v>
      </c>
      <c r="E2245" s="4" t="s">
        <v>164</v>
      </c>
      <c r="F2245" s="4" t="s">
        <v>104</v>
      </c>
    </row>
    <row r="2246" customHeight="1" spans="1:6">
      <c r="A2246" s="4">
        <v>2244</v>
      </c>
      <c r="B2246" s="4" t="s">
        <v>1445</v>
      </c>
      <c r="C2246" s="4" t="s">
        <v>2227</v>
      </c>
      <c r="D2246" s="4">
        <v>2020060115</v>
      </c>
      <c r="E2246" s="4" t="s">
        <v>164</v>
      </c>
      <c r="F2246" s="4" t="s">
        <v>104</v>
      </c>
    </row>
    <row r="2247" customHeight="1" spans="1:6">
      <c r="A2247" s="4">
        <v>2245</v>
      </c>
      <c r="B2247" s="4" t="s">
        <v>1445</v>
      </c>
      <c r="C2247" s="4" t="s">
        <v>2228</v>
      </c>
      <c r="D2247" s="4">
        <v>2020060116</v>
      </c>
      <c r="E2247" s="4" t="s">
        <v>164</v>
      </c>
      <c r="F2247" s="4" t="s">
        <v>104</v>
      </c>
    </row>
    <row r="2248" customHeight="1" spans="1:6">
      <c r="A2248" s="4">
        <v>2246</v>
      </c>
      <c r="B2248" s="4" t="s">
        <v>1445</v>
      </c>
      <c r="C2248" s="4" t="s">
        <v>2229</v>
      </c>
      <c r="D2248" s="4">
        <v>2020060117</v>
      </c>
      <c r="E2248" s="4" t="s">
        <v>164</v>
      </c>
      <c r="F2248" s="4" t="s">
        <v>104</v>
      </c>
    </row>
    <row r="2249" customHeight="1" spans="1:6">
      <c r="A2249" s="4">
        <v>2247</v>
      </c>
      <c r="B2249" s="4" t="s">
        <v>1445</v>
      </c>
      <c r="C2249" s="4" t="s">
        <v>2230</v>
      </c>
      <c r="D2249" s="4">
        <v>2020060118</v>
      </c>
      <c r="E2249" s="4" t="s">
        <v>164</v>
      </c>
      <c r="F2249" s="4" t="s">
        <v>104</v>
      </c>
    </row>
    <row r="2250" customHeight="1" spans="1:6">
      <c r="A2250" s="4">
        <v>2248</v>
      </c>
      <c r="B2250" s="4" t="s">
        <v>1445</v>
      </c>
      <c r="C2250" s="4" t="s">
        <v>2231</v>
      </c>
      <c r="D2250" s="4">
        <v>2020060119</v>
      </c>
      <c r="E2250" s="4" t="s">
        <v>164</v>
      </c>
      <c r="F2250" s="4" t="s">
        <v>104</v>
      </c>
    </row>
    <row r="2251" customHeight="1" spans="1:6">
      <c r="A2251" s="4">
        <v>2249</v>
      </c>
      <c r="B2251" s="4" t="s">
        <v>1445</v>
      </c>
      <c r="C2251" s="4" t="s">
        <v>2232</v>
      </c>
      <c r="D2251" s="4">
        <v>2020060120</v>
      </c>
      <c r="E2251" s="4" t="s">
        <v>164</v>
      </c>
      <c r="F2251" s="4" t="s">
        <v>104</v>
      </c>
    </row>
    <row r="2252" customHeight="1" spans="1:6">
      <c r="A2252" s="4">
        <v>2250</v>
      </c>
      <c r="B2252" s="4" t="s">
        <v>1445</v>
      </c>
      <c r="C2252" s="4" t="s">
        <v>2233</v>
      </c>
      <c r="D2252" s="4">
        <v>2020060121</v>
      </c>
      <c r="E2252" s="4" t="s">
        <v>164</v>
      </c>
      <c r="F2252" s="4" t="s">
        <v>104</v>
      </c>
    </row>
    <row r="2253" customHeight="1" spans="1:6">
      <c r="A2253" s="4">
        <v>2251</v>
      </c>
      <c r="B2253" s="4" t="s">
        <v>1445</v>
      </c>
      <c r="C2253" s="4" t="s">
        <v>2234</v>
      </c>
      <c r="D2253" s="4">
        <v>2020060122</v>
      </c>
      <c r="E2253" s="4" t="s">
        <v>164</v>
      </c>
      <c r="F2253" s="4" t="s">
        <v>104</v>
      </c>
    </row>
    <row r="2254" customHeight="1" spans="1:6">
      <c r="A2254" s="4">
        <v>2252</v>
      </c>
      <c r="B2254" s="4" t="s">
        <v>1445</v>
      </c>
      <c r="C2254" s="4" t="s">
        <v>2235</v>
      </c>
      <c r="D2254" s="4">
        <v>2020060123</v>
      </c>
      <c r="E2254" s="4" t="s">
        <v>178</v>
      </c>
      <c r="F2254" s="4" t="s">
        <v>104</v>
      </c>
    </row>
    <row r="2255" customHeight="1" spans="1:6">
      <c r="A2255" s="4">
        <v>2253</v>
      </c>
      <c r="B2255" s="4" t="s">
        <v>1445</v>
      </c>
      <c r="C2255" s="4" t="s">
        <v>2236</v>
      </c>
      <c r="D2255" s="4">
        <v>2020060124</v>
      </c>
      <c r="E2255" s="4" t="s">
        <v>178</v>
      </c>
      <c r="F2255" s="4" t="s">
        <v>104</v>
      </c>
    </row>
    <row r="2256" customHeight="1" spans="1:6">
      <c r="A2256" s="4">
        <v>2254</v>
      </c>
      <c r="B2256" s="4" t="s">
        <v>1445</v>
      </c>
      <c r="C2256" s="4" t="s">
        <v>2237</v>
      </c>
      <c r="D2256" s="4">
        <v>2020060125</v>
      </c>
      <c r="E2256" s="4" t="s">
        <v>178</v>
      </c>
      <c r="F2256" s="4" t="s">
        <v>104</v>
      </c>
    </row>
    <row r="2257" customHeight="1" spans="1:6">
      <c r="A2257" s="4">
        <v>2255</v>
      </c>
      <c r="B2257" s="4" t="s">
        <v>1445</v>
      </c>
      <c r="C2257" s="4" t="s">
        <v>2238</v>
      </c>
      <c r="D2257" s="4">
        <v>2020060126</v>
      </c>
      <c r="E2257" s="4" t="s">
        <v>178</v>
      </c>
      <c r="F2257" s="4" t="s">
        <v>104</v>
      </c>
    </row>
    <row r="2258" customHeight="1" spans="1:6">
      <c r="A2258" s="4">
        <v>2256</v>
      </c>
      <c r="B2258" s="4" t="s">
        <v>1445</v>
      </c>
      <c r="C2258" s="4" t="s">
        <v>2239</v>
      </c>
      <c r="D2258" s="4">
        <v>2020060127</v>
      </c>
      <c r="E2258" s="4" t="s">
        <v>178</v>
      </c>
      <c r="F2258" s="4" t="s">
        <v>104</v>
      </c>
    </row>
    <row r="2259" customHeight="1" spans="1:6">
      <c r="A2259" s="4">
        <v>2257</v>
      </c>
      <c r="B2259" s="4" t="s">
        <v>1445</v>
      </c>
      <c r="C2259" s="4" t="s">
        <v>2240</v>
      </c>
      <c r="D2259" s="4">
        <v>2020060128</v>
      </c>
      <c r="E2259" s="4" t="s">
        <v>178</v>
      </c>
      <c r="F2259" s="4" t="s">
        <v>104</v>
      </c>
    </row>
    <row r="2260" customHeight="1" spans="1:6">
      <c r="A2260" s="4">
        <v>2258</v>
      </c>
      <c r="B2260" s="4" t="s">
        <v>1445</v>
      </c>
      <c r="C2260" s="4" t="s">
        <v>2241</v>
      </c>
      <c r="D2260" s="4">
        <v>2020060129</v>
      </c>
      <c r="E2260" s="4" t="s">
        <v>184</v>
      </c>
      <c r="F2260" s="4" t="s">
        <v>104</v>
      </c>
    </row>
    <row r="2261" customHeight="1" spans="1:6">
      <c r="A2261" s="4">
        <v>2259</v>
      </c>
      <c r="B2261" s="4" t="s">
        <v>1445</v>
      </c>
      <c r="C2261" s="4" t="s">
        <v>2242</v>
      </c>
      <c r="D2261" s="4">
        <v>2020060130</v>
      </c>
      <c r="E2261" s="4" t="s">
        <v>164</v>
      </c>
      <c r="F2261" s="4" t="s">
        <v>104</v>
      </c>
    </row>
    <row r="2262" customHeight="1" spans="1:6">
      <c r="A2262" s="4">
        <v>2260</v>
      </c>
      <c r="B2262" s="4" t="s">
        <v>1445</v>
      </c>
      <c r="C2262" s="4" t="s">
        <v>2243</v>
      </c>
      <c r="D2262" s="4">
        <v>2020060131</v>
      </c>
      <c r="E2262" s="4" t="s">
        <v>164</v>
      </c>
      <c r="F2262" s="4" t="s">
        <v>104</v>
      </c>
    </row>
    <row r="2263" customHeight="1" spans="1:6">
      <c r="A2263" s="4">
        <v>2261</v>
      </c>
      <c r="B2263" s="4" t="s">
        <v>1445</v>
      </c>
      <c r="C2263" s="4" t="s">
        <v>2244</v>
      </c>
      <c r="D2263" s="4">
        <v>2020060132</v>
      </c>
      <c r="E2263" s="4" t="s">
        <v>164</v>
      </c>
      <c r="F2263" s="4" t="s">
        <v>104</v>
      </c>
    </row>
    <row r="2264" customHeight="1" spans="1:6">
      <c r="A2264" s="4">
        <v>2262</v>
      </c>
      <c r="B2264" s="4" t="s">
        <v>1445</v>
      </c>
      <c r="C2264" s="4" t="s">
        <v>2245</v>
      </c>
      <c r="D2264" s="4">
        <v>2020060133</v>
      </c>
      <c r="E2264" s="4" t="s">
        <v>164</v>
      </c>
      <c r="F2264" s="4" t="s">
        <v>104</v>
      </c>
    </row>
    <row r="2265" customHeight="1" spans="1:6">
      <c r="A2265" s="4">
        <v>2263</v>
      </c>
      <c r="B2265" s="4" t="s">
        <v>1445</v>
      </c>
      <c r="C2265" s="4" t="s">
        <v>2246</v>
      </c>
      <c r="D2265" s="4">
        <v>2020060134</v>
      </c>
      <c r="E2265" s="4" t="s">
        <v>164</v>
      </c>
      <c r="F2265" s="4" t="s">
        <v>104</v>
      </c>
    </row>
    <row r="2266" customHeight="1" spans="1:6">
      <c r="A2266" s="4">
        <v>2264</v>
      </c>
      <c r="B2266" s="4" t="s">
        <v>1445</v>
      </c>
      <c r="C2266" s="4" t="s">
        <v>2247</v>
      </c>
      <c r="D2266" s="4">
        <v>2020060135</v>
      </c>
      <c r="E2266" s="4" t="s">
        <v>164</v>
      </c>
      <c r="F2266" s="4" t="s">
        <v>104</v>
      </c>
    </row>
    <row r="2267" customHeight="1" spans="1:6">
      <c r="A2267" s="4">
        <v>2265</v>
      </c>
      <c r="B2267" s="4" t="s">
        <v>1445</v>
      </c>
      <c r="C2267" s="4" t="s">
        <v>2248</v>
      </c>
      <c r="D2267" s="4">
        <v>2020060136</v>
      </c>
      <c r="E2267" s="4" t="s">
        <v>164</v>
      </c>
      <c r="F2267" s="4" t="s">
        <v>104</v>
      </c>
    </row>
    <row r="2268" customHeight="1" spans="1:6">
      <c r="A2268" s="4">
        <v>2266</v>
      </c>
      <c r="B2268" s="4" t="s">
        <v>1445</v>
      </c>
      <c r="C2268" s="4" t="s">
        <v>2249</v>
      </c>
      <c r="D2268" s="4">
        <v>2020060137</v>
      </c>
      <c r="E2268" s="4" t="s">
        <v>164</v>
      </c>
      <c r="F2268" s="4" t="s">
        <v>104</v>
      </c>
    </row>
    <row r="2269" customHeight="1" spans="1:6">
      <c r="A2269" s="4">
        <v>2267</v>
      </c>
      <c r="B2269" s="4" t="s">
        <v>1445</v>
      </c>
      <c r="C2269" s="4" t="s">
        <v>2250</v>
      </c>
      <c r="D2269" s="4">
        <v>2020060138</v>
      </c>
      <c r="E2269" s="4" t="s">
        <v>164</v>
      </c>
      <c r="F2269" s="4" t="s">
        <v>104</v>
      </c>
    </row>
    <row r="2270" customHeight="1" spans="1:6">
      <c r="A2270" s="4">
        <v>2268</v>
      </c>
      <c r="B2270" s="4" t="s">
        <v>1445</v>
      </c>
      <c r="C2270" s="4" t="s">
        <v>2251</v>
      </c>
      <c r="D2270" s="4">
        <v>2020060139</v>
      </c>
      <c r="E2270" s="4" t="s">
        <v>178</v>
      </c>
      <c r="F2270" s="4" t="s">
        <v>104</v>
      </c>
    </row>
    <row r="2271" customHeight="1" spans="1:6">
      <c r="A2271" s="4">
        <v>2269</v>
      </c>
      <c r="B2271" s="4" t="s">
        <v>1445</v>
      </c>
      <c r="C2271" s="4" t="s">
        <v>2252</v>
      </c>
      <c r="D2271" s="4">
        <v>2020060140</v>
      </c>
      <c r="E2271" s="4" t="s">
        <v>178</v>
      </c>
      <c r="F2271" s="4" t="s">
        <v>104</v>
      </c>
    </row>
    <row r="2272" customHeight="1" spans="1:6">
      <c r="A2272" s="4">
        <v>2270</v>
      </c>
      <c r="B2272" s="4" t="s">
        <v>1445</v>
      </c>
      <c r="C2272" s="4" t="s">
        <v>2253</v>
      </c>
      <c r="D2272" s="4">
        <v>2020060141</v>
      </c>
      <c r="E2272" s="4" t="s">
        <v>164</v>
      </c>
      <c r="F2272" s="4" t="s">
        <v>104</v>
      </c>
    </row>
    <row r="2273" customHeight="1" spans="1:6">
      <c r="A2273" s="4">
        <v>2271</v>
      </c>
      <c r="B2273" s="4" t="s">
        <v>1445</v>
      </c>
      <c r="C2273" s="4" t="s">
        <v>2254</v>
      </c>
      <c r="D2273" s="4">
        <v>2020060142</v>
      </c>
      <c r="E2273" s="4" t="s">
        <v>164</v>
      </c>
      <c r="F2273" s="4" t="s">
        <v>104</v>
      </c>
    </row>
    <row r="2274" customHeight="1" spans="1:6">
      <c r="A2274" s="4">
        <v>2272</v>
      </c>
      <c r="B2274" s="4" t="s">
        <v>1445</v>
      </c>
      <c r="C2274" s="4" t="s">
        <v>2255</v>
      </c>
      <c r="D2274" s="4">
        <v>2020060143</v>
      </c>
      <c r="E2274" s="4" t="s">
        <v>164</v>
      </c>
      <c r="F2274" s="4" t="s">
        <v>104</v>
      </c>
    </row>
    <row r="2275" customHeight="1" spans="1:6">
      <c r="A2275" s="4">
        <v>2273</v>
      </c>
      <c r="B2275" s="4" t="s">
        <v>1445</v>
      </c>
      <c r="C2275" s="4" t="s">
        <v>2256</v>
      </c>
      <c r="D2275" s="4">
        <v>2020060144</v>
      </c>
      <c r="E2275" s="4" t="s">
        <v>164</v>
      </c>
      <c r="F2275" s="4" t="s">
        <v>104</v>
      </c>
    </row>
    <row r="2276" customHeight="1" spans="1:6">
      <c r="A2276" s="4">
        <v>2274</v>
      </c>
      <c r="B2276" s="4" t="s">
        <v>1445</v>
      </c>
      <c r="C2276" s="4" t="s">
        <v>2257</v>
      </c>
      <c r="D2276" s="4">
        <v>2020060145</v>
      </c>
      <c r="E2276" s="4" t="s">
        <v>164</v>
      </c>
      <c r="F2276" s="4" t="s">
        <v>104</v>
      </c>
    </row>
    <row r="2277" customHeight="1" spans="1:6">
      <c r="A2277" s="4">
        <v>2275</v>
      </c>
      <c r="B2277" s="4" t="s">
        <v>1445</v>
      </c>
      <c r="C2277" s="4" t="s">
        <v>2258</v>
      </c>
      <c r="D2277" s="4">
        <v>2020060146</v>
      </c>
      <c r="E2277" s="4" t="s">
        <v>164</v>
      </c>
      <c r="F2277" s="4" t="s">
        <v>104</v>
      </c>
    </row>
    <row r="2278" customHeight="1" spans="1:6">
      <c r="A2278" s="4">
        <v>2276</v>
      </c>
      <c r="B2278" s="4" t="s">
        <v>1445</v>
      </c>
      <c r="C2278" s="4" t="s">
        <v>2259</v>
      </c>
      <c r="D2278" s="4">
        <v>2020060147</v>
      </c>
      <c r="E2278" s="4" t="s">
        <v>178</v>
      </c>
      <c r="F2278" s="4" t="s">
        <v>104</v>
      </c>
    </row>
    <row r="2279" customHeight="1" spans="1:6">
      <c r="A2279" s="4">
        <v>2277</v>
      </c>
      <c r="B2279" s="4" t="s">
        <v>2260</v>
      </c>
      <c r="C2279" s="4" t="s">
        <v>2261</v>
      </c>
      <c r="D2279" s="4">
        <v>2017060150</v>
      </c>
      <c r="E2279" s="4" t="s">
        <v>9</v>
      </c>
      <c r="F2279" s="4" t="s">
        <v>18</v>
      </c>
    </row>
    <row r="2280" customHeight="1" spans="1:6">
      <c r="A2280" s="4">
        <v>2278</v>
      </c>
      <c r="B2280" s="4" t="s">
        <v>2260</v>
      </c>
      <c r="C2280" s="4" t="s">
        <v>2262</v>
      </c>
      <c r="D2280" s="4">
        <v>2018050370</v>
      </c>
      <c r="E2280" s="4" t="s">
        <v>16</v>
      </c>
      <c r="F2280" s="4" t="s">
        <v>13</v>
      </c>
    </row>
    <row r="2281" customHeight="1" spans="1:6">
      <c r="A2281" s="4">
        <v>2279</v>
      </c>
      <c r="B2281" s="10" t="s">
        <v>2260</v>
      </c>
      <c r="C2281" s="10" t="s">
        <v>2263</v>
      </c>
      <c r="D2281" s="10">
        <v>2018050371</v>
      </c>
      <c r="E2281" s="10" t="s">
        <v>16</v>
      </c>
      <c r="F2281" s="4" t="s">
        <v>18</v>
      </c>
    </row>
    <row r="2282" customHeight="1" spans="1:6">
      <c r="A2282" s="4">
        <v>2280</v>
      </c>
      <c r="B2282" s="10" t="s">
        <v>2260</v>
      </c>
      <c r="C2282" s="10" t="s">
        <v>2264</v>
      </c>
      <c r="D2282" s="10">
        <v>2018050375</v>
      </c>
      <c r="E2282" s="10" t="s">
        <v>16</v>
      </c>
      <c r="F2282" s="4" t="s">
        <v>18</v>
      </c>
    </row>
    <row r="2283" customHeight="1" spans="1:6">
      <c r="A2283" s="4">
        <v>2281</v>
      </c>
      <c r="B2283" s="10" t="s">
        <v>2260</v>
      </c>
      <c r="C2283" s="10" t="s">
        <v>2265</v>
      </c>
      <c r="D2283" s="10">
        <v>2018050376</v>
      </c>
      <c r="E2283" s="10" t="s">
        <v>16</v>
      </c>
      <c r="F2283" s="4" t="s">
        <v>18</v>
      </c>
    </row>
    <row r="2284" customHeight="1" spans="1:6">
      <c r="A2284" s="4">
        <v>2282</v>
      </c>
      <c r="B2284" s="10" t="s">
        <v>2260</v>
      </c>
      <c r="C2284" s="10" t="s">
        <v>2266</v>
      </c>
      <c r="D2284" s="10">
        <v>2018050377</v>
      </c>
      <c r="E2284" s="10" t="s">
        <v>16</v>
      </c>
      <c r="F2284" s="10" t="s">
        <v>10</v>
      </c>
    </row>
    <row r="2285" customHeight="1" spans="1:6">
      <c r="A2285" s="4">
        <v>2283</v>
      </c>
      <c r="B2285" s="10" t="s">
        <v>2260</v>
      </c>
      <c r="C2285" s="10" t="s">
        <v>2267</v>
      </c>
      <c r="D2285" s="7">
        <v>2018050378</v>
      </c>
      <c r="E2285" s="10" t="s">
        <v>16</v>
      </c>
      <c r="F2285" s="4" t="s">
        <v>18</v>
      </c>
    </row>
    <row r="2286" customHeight="1" spans="1:6">
      <c r="A2286" s="4">
        <v>2284</v>
      </c>
      <c r="B2286" s="10" t="s">
        <v>2260</v>
      </c>
      <c r="C2286" s="10" t="s">
        <v>2268</v>
      </c>
      <c r="D2286" s="10">
        <v>2018050381</v>
      </c>
      <c r="E2286" s="10" t="s">
        <v>16</v>
      </c>
      <c r="F2286" s="10" t="s">
        <v>10</v>
      </c>
    </row>
    <row r="2287" customHeight="1" spans="1:6">
      <c r="A2287" s="4">
        <v>2285</v>
      </c>
      <c r="B2287" s="10" t="s">
        <v>2260</v>
      </c>
      <c r="C2287" s="10" t="s">
        <v>2269</v>
      </c>
      <c r="D2287" s="10">
        <v>2018050382</v>
      </c>
      <c r="E2287" s="10" t="s">
        <v>16</v>
      </c>
      <c r="F2287" s="10" t="s">
        <v>10</v>
      </c>
    </row>
    <row r="2288" customHeight="1" spans="1:6">
      <c r="A2288" s="4">
        <v>2286</v>
      </c>
      <c r="B2288" s="10" t="s">
        <v>2260</v>
      </c>
      <c r="C2288" s="10" t="s">
        <v>2270</v>
      </c>
      <c r="D2288" s="10">
        <v>2018050383</v>
      </c>
      <c r="E2288" s="10" t="s">
        <v>16</v>
      </c>
      <c r="F2288" s="10" t="s">
        <v>10</v>
      </c>
    </row>
    <row r="2289" customHeight="1" spans="1:6">
      <c r="A2289" s="4">
        <v>2287</v>
      </c>
      <c r="B2289" s="4" t="s">
        <v>2260</v>
      </c>
      <c r="C2289" s="4" t="s">
        <v>2271</v>
      </c>
      <c r="D2289" s="4">
        <v>2018050384</v>
      </c>
      <c r="E2289" s="4" t="s">
        <v>16</v>
      </c>
      <c r="F2289" s="4" t="s">
        <v>13</v>
      </c>
    </row>
    <row r="2290" customHeight="1" spans="1:6">
      <c r="A2290" s="4">
        <v>2288</v>
      </c>
      <c r="B2290" s="10" t="s">
        <v>2260</v>
      </c>
      <c r="C2290" s="10" t="s">
        <v>2272</v>
      </c>
      <c r="D2290" s="10">
        <v>2018050385</v>
      </c>
      <c r="E2290" s="10" t="s">
        <v>16</v>
      </c>
      <c r="F2290" s="4" t="s">
        <v>13</v>
      </c>
    </row>
    <row r="2291" customHeight="1" spans="1:6">
      <c r="A2291" s="4">
        <v>2289</v>
      </c>
      <c r="B2291" s="10" t="s">
        <v>2260</v>
      </c>
      <c r="C2291" s="10" t="s">
        <v>2273</v>
      </c>
      <c r="D2291" s="10">
        <v>2018050386</v>
      </c>
      <c r="E2291" s="10" t="s">
        <v>16</v>
      </c>
      <c r="F2291" s="4" t="s">
        <v>18</v>
      </c>
    </row>
    <row r="2292" customHeight="1" spans="1:6">
      <c r="A2292" s="4">
        <v>2290</v>
      </c>
      <c r="B2292" s="10" t="s">
        <v>2260</v>
      </c>
      <c r="C2292" s="10" t="s">
        <v>2274</v>
      </c>
      <c r="D2292" s="10">
        <v>2018050387</v>
      </c>
      <c r="E2292" s="10" t="s">
        <v>16</v>
      </c>
      <c r="F2292" s="4" t="s">
        <v>18</v>
      </c>
    </row>
    <row r="2293" customHeight="1" spans="1:6">
      <c r="A2293" s="4">
        <v>2291</v>
      </c>
      <c r="B2293" s="10" t="s">
        <v>2260</v>
      </c>
      <c r="C2293" s="10" t="s">
        <v>2275</v>
      </c>
      <c r="D2293" s="10">
        <v>2018050388</v>
      </c>
      <c r="E2293" s="10" t="s">
        <v>16</v>
      </c>
      <c r="F2293" s="4" t="s">
        <v>18</v>
      </c>
    </row>
    <row r="2294" customHeight="1" spans="1:6">
      <c r="A2294" s="4">
        <v>2292</v>
      </c>
      <c r="B2294" s="10" t="s">
        <v>2260</v>
      </c>
      <c r="C2294" s="10" t="s">
        <v>2276</v>
      </c>
      <c r="D2294" s="10">
        <v>2018050389</v>
      </c>
      <c r="E2294" s="10" t="s">
        <v>16</v>
      </c>
      <c r="F2294" s="4" t="s">
        <v>18</v>
      </c>
    </row>
    <row r="2295" customHeight="1" spans="1:6">
      <c r="A2295" s="4">
        <v>2293</v>
      </c>
      <c r="B2295" s="10" t="s">
        <v>2260</v>
      </c>
      <c r="C2295" s="10" t="s">
        <v>2277</v>
      </c>
      <c r="D2295" s="10">
        <v>2018050390</v>
      </c>
      <c r="E2295" s="10" t="s">
        <v>16</v>
      </c>
      <c r="F2295" s="10" t="s">
        <v>10</v>
      </c>
    </row>
    <row r="2296" customHeight="1" spans="1:6">
      <c r="A2296" s="4">
        <v>2294</v>
      </c>
      <c r="B2296" s="4" t="s">
        <v>2260</v>
      </c>
      <c r="C2296" s="4" t="s">
        <v>2278</v>
      </c>
      <c r="D2296" s="4">
        <v>2018050391</v>
      </c>
      <c r="E2296" s="4" t="s">
        <v>16</v>
      </c>
      <c r="F2296" s="4" t="s">
        <v>13</v>
      </c>
    </row>
    <row r="2297" customHeight="1" spans="1:6">
      <c r="A2297" s="4">
        <v>2295</v>
      </c>
      <c r="B2297" s="10" t="s">
        <v>2260</v>
      </c>
      <c r="C2297" s="10" t="s">
        <v>2279</v>
      </c>
      <c r="D2297" s="10">
        <v>2018050393</v>
      </c>
      <c r="E2297" s="10" t="s">
        <v>16</v>
      </c>
      <c r="F2297" s="4" t="s">
        <v>18</v>
      </c>
    </row>
    <row r="2298" customHeight="1" spans="1:6">
      <c r="A2298" s="4">
        <v>2296</v>
      </c>
      <c r="B2298" s="10" t="s">
        <v>2260</v>
      </c>
      <c r="C2298" s="10" t="s">
        <v>2280</v>
      </c>
      <c r="D2298" s="10">
        <v>2018050394</v>
      </c>
      <c r="E2298" s="10" t="s">
        <v>16</v>
      </c>
      <c r="F2298" s="4" t="s">
        <v>18</v>
      </c>
    </row>
    <row r="2299" customHeight="1" spans="1:6">
      <c r="A2299" s="4">
        <v>2297</v>
      </c>
      <c r="B2299" s="10" t="s">
        <v>2260</v>
      </c>
      <c r="C2299" s="10" t="s">
        <v>2281</v>
      </c>
      <c r="D2299" s="10">
        <v>2018050395</v>
      </c>
      <c r="E2299" s="10" t="s">
        <v>16</v>
      </c>
      <c r="F2299" s="4" t="s">
        <v>18</v>
      </c>
    </row>
    <row r="2300" customHeight="1" spans="1:6">
      <c r="A2300" s="4">
        <v>2298</v>
      </c>
      <c r="B2300" s="10" t="s">
        <v>2260</v>
      </c>
      <c r="C2300" s="10" t="s">
        <v>2282</v>
      </c>
      <c r="D2300" s="10">
        <v>2018050396</v>
      </c>
      <c r="E2300" s="10" t="s">
        <v>16</v>
      </c>
      <c r="F2300" s="4" t="s">
        <v>18</v>
      </c>
    </row>
    <row r="2301" customHeight="1" spans="1:6">
      <c r="A2301" s="4">
        <v>2299</v>
      </c>
      <c r="B2301" s="10" t="s">
        <v>2260</v>
      </c>
      <c r="C2301" s="10" t="s">
        <v>2283</v>
      </c>
      <c r="D2301" s="10">
        <v>2018050397</v>
      </c>
      <c r="E2301" s="10" t="s">
        <v>16</v>
      </c>
      <c r="F2301" s="4" t="s">
        <v>18</v>
      </c>
    </row>
    <row r="2302" customHeight="1" spans="1:6">
      <c r="A2302" s="4">
        <v>2300</v>
      </c>
      <c r="B2302" s="10" t="s">
        <v>2260</v>
      </c>
      <c r="C2302" s="10" t="s">
        <v>2284</v>
      </c>
      <c r="D2302" s="10">
        <v>2018050398</v>
      </c>
      <c r="E2302" s="10" t="s">
        <v>16</v>
      </c>
      <c r="F2302" s="4" t="s">
        <v>18</v>
      </c>
    </row>
    <row r="2303" customHeight="1" spans="1:6">
      <c r="A2303" s="4">
        <v>2301</v>
      </c>
      <c r="B2303" s="10" t="s">
        <v>2260</v>
      </c>
      <c r="C2303" s="10" t="s">
        <v>2285</v>
      </c>
      <c r="D2303" s="10">
        <v>2018050399</v>
      </c>
      <c r="E2303" s="10" t="s">
        <v>16</v>
      </c>
      <c r="F2303" s="10" t="s">
        <v>10</v>
      </c>
    </row>
    <row r="2304" customHeight="1" spans="1:6">
      <c r="A2304" s="4">
        <v>2302</v>
      </c>
      <c r="B2304" s="4" t="s">
        <v>2260</v>
      </c>
      <c r="C2304" s="4" t="s">
        <v>2286</v>
      </c>
      <c r="D2304" s="4">
        <v>2018050400</v>
      </c>
      <c r="E2304" s="4" t="s">
        <v>16</v>
      </c>
      <c r="F2304" s="4" t="s">
        <v>13</v>
      </c>
    </row>
    <row r="2305" customHeight="1" spans="1:6">
      <c r="A2305" s="4">
        <v>2303</v>
      </c>
      <c r="B2305" s="10" t="s">
        <v>2260</v>
      </c>
      <c r="C2305" s="10" t="s">
        <v>2287</v>
      </c>
      <c r="D2305" s="10">
        <v>2018050401</v>
      </c>
      <c r="E2305" s="10" t="s">
        <v>16</v>
      </c>
      <c r="F2305" s="10" t="s">
        <v>10</v>
      </c>
    </row>
    <row r="2306" customHeight="1" spans="1:6">
      <c r="A2306" s="4">
        <v>2304</v>
      </c>
      <c r="B2306" s="10" t="s">
        <v>2260</v>
      </c>
      <c r="C2306" s="10" t="s">
        <v>2288</v>
      </c>
      <c r="D2306" s="10">
        <v>2018050402</v>
      </c>
      <c r="E2306" s="10" t="s">
        <v>16</v>
      </c>
      <c r="F2306" s="4" t="s">
        <v>18</v>
      </c>
    </row>
    <row r="2307" customHeight="1" spans="1:6">
      <c r="A2307" s="4">
        <v>2305</v>
      </c>
      <c r="B2307" s="4" t="s">
        <v>2260</v>
      </c>
      <c r="C2307" s="4" t="s">
        <v>2289</v>
      </c>
      <c r="D2307" s="4">
        <v>2018050403</v>
      </c>
      <c r="E2307" s="4" t="s">
        <v>16</v>
      </c>
      <c r="F2307" s="4" t="s">
        <v>13</v>
      </c>
    </row>
    <row r="2308" customHeight="1" spans="1:6">
      <c r="A2308" s="4">
        <v>2306</v>
      </c>
      <c r="B2308" s="10" t="s">
        <v>2260</v>
      </c>
      <c r="C2308" s="10" t="s">
        <v>2290</v>
      </c>
      <c r="D2308" s="10">
        <v>2018050404</v>
      </c>
      <c r="E2308" s="10" t="s">
        <v>16</v>
      </c>
      <c r="F2308" s="4" t="s">
        <v>18</v>
      </c>
    </row>
    <row r="2309" customHeight="1" spans="1:6">
      <c r="A2309" s="4">
        <v>2307</v>
      </c>
      <c r="B2309" s="10" t="s">
        <v>2260</v>
      </c>
      <c r="C2309" s="10" t="s">
        <v>2291</v>
      </c>
      <c r="D2309" s="10">
        <v>2018050405</v>
      </c>
      <c r="E2309" s="10" t="s">
        <v>16</v>
      </c>
      <c r="F2309" s="4" t="s">
        <v>18</v>
      </c>
    </row>
    <row r="2310" customHeight="1" spans="1:6">
      <c r="A2310" s="4">
        <v>2308</v>
      </c>
      <c r="B2310" s="10" t="s">
        <v>2260</v>
      </c>
      <c r="C2310" s="10" t="s">
        <v>2292</v>
      </c>
      <c r="D2310" s="10">
        <v>2018050406</v>
      </c>
      <c r="E2310" s="10" t="s">
        <v>16</v>
      </c>
      <c r="F2310" s="4" t="s">
        <v>18</v>
      </c>
    </row>
    <row r="2311" customHeight="1" spans="1:6">
      <c r="A2311" s="4">
        <v>2309</v>
      </c>
      <c r="B2311" s="10" t="s">
        <v>2260</v>
      </c>
      <c r="C2311" s="10" t="s">
        <v>2293</v>
      </c>
      <c r="D2311" s="10">
        <v>2018050408</v>
      </c>
      <c r="E2311" s="10" t="s">
        <v>16</v>
      </c>
      <c r="F2311" s="4" t="s">
        <v>18</v>
      </c>
    </row>
    <row r="2312" customHeight="1" spans="1:6">
      <c r="A2312" s="4">
        <v>2310</v>
      </c>
      <c r="B2312" s="10" t="s">
        <v>2260</v>
      </c>
      <c r="C2312" s="10" t="s">
        <v>2294</v>
      </c>
      <c r="D2312" s="10">
        <v>2018050409</v>
      </c>
      <c r="E2312" s="10" t="s">
        <v>16</v>
      </c>
      <c r="F2312" s="4" t="s">
        <v>18</v>
      </c>
    </row>
    <row r="2313" customHeight="1" spans="1:6">
      <c r="A2313" s="4">
        <v>2311</v>
      </c>
      <c r="B2313" s="10" t="s">
        <v>2260</v>
      </c>
      <c r="C2313" s="10" t="s">
        <v>2295</v>
      </c>
      <c r="D2313" s="10">
        <v>2018050410</v>
      </c>
      <c r="E2313" s="10" t="s">
        <v>16</v>
      </c>
      <c r="F2313" s="4" t="s">
        <v>18</v>
      </c>
    </row>
    <row r="2314" customHeight="1" spans="1:6">
      <c r="A2314" s="4">
        <v>2312</v>
      </c>
      <c r="B2314" s="10" t="s">
        <v>2260</v>
      </c>
      <c r="C2314" s="10" t="s">
        <v>2296</v>
      </c>
      <c r="D2314" s="10">
        <v>2018050411</v>
      </c>
      <c r="E2314" s="10" t="s">
        <v>16</v>
      </c>
      <c r="F2314" s="10" t="s">
        <v>10</v>
      </c>
    </row>
    <row r="2315" customHeight="1" spans="1:6">
      <c r="A2315" s="4">
        <v>2313</v>
      </c>
      <c r="B2315" s="10" t="s">
        <v>2260</v>
      </c>
      <c r="C2315" s="10" t="s">
        <v>2297</v>
      </c>
      <c r="D2315" s="10">
        <v>2018050412</v>
      </c>
      <c r="E2315" s="10" t="s">
        <v>16</v>
      </c>
      <c r="F2315" s="4" t="s">
        <v>18</v>
      </c>
    </row>
    <row r="2316" customHeight="1" spans="1:6">
      <c r="A2316" s="4">
        <v>2314</v>
      </c>
      <c r="B2316" s="10" t="s">
        <v>2260</v>
      </c>
      <c r="C2316" s="10" t="s">
        <v>2298</v>
      </c>
      <c r="D2316" s="7">
        <v>2018050413</v>
      </c>
      <c r="E2316" s="10" t="s">
        <v>16</v>
      </c>
      <c r="F2316" s="10" t="s">
        <v>10</v>
      </c>
    </row>
    <row r="2317" customHeight="1" spans="1:6">
      <c r="A2317" s="4">
        <v>2315</v>
      </c>
      <c r="B2317" s="10" t="s">
        <v>2260</v>
      </c>
      <c r="C2317" s="10" t="s">
        <v>2299</v>
      </c>
      <c r="D2317" s="10">
        <v>2018050414</v>
      </c>
      <c r="E2317" s="10" t="s">
        <v>16</v>
      </c>
      <c r="F2317" s="4" t="s">
        <v>18</v>
      </c>
    </row>
    <row r="2318" customHeight="1" spans="1:6">
      <c r="A2318" s="4">
        <v>2316</v>
      </c>
      <c r="B2318" s="10" t="s">
        <v>2260</v>
      </c>
      <c r="C2318" s="10" t="s">
        <v>2300</v>
      </c>
      <c r="D2318" s="10">
        <v>2018050415</v>
      </c>
      <c r="E2318" s="10" t="s">
        <v>16</v>
      </c>
      <c r="F2318" s="10" t="s">
        <v>10</v>
      </c>
    </row>
    <row r="2319" customHeight="1" spans="1:6">
      <c r="A2319" s="4">
        <v>2317</v>
      </c>
      <c r="B2319" s="10" t="s">
        <v>2260</v>
      </c>
      <c r="C2319" s="10" t="s">
        <v>2301</v>
      </c>
      <c r="D2319" s="10">
        <v>2018050416</v>
      </c>
      <c r="E2319" s="10" t="s">
        <v>16</v>
      </c>
      <c r="F2319" s="4" t="s">
        <v>18</v>
      </c>
    </row>
    <row r="2320" customHeight="1" spans="1:6">
      <c r="A2320" s="4">
        <v>2318</v>
      </c>
      <c r="B2320" s="4" t="s">
        <v>2260</v>
      </c>
      <c r="C2320" s="4" t="s">
        <v>2302</v>
      </c>
      <c r="D2320" s="4">
        <v>2018050418</v>
      </c>
      <c r="E2320" s="4" t="s">
        <v>16</v>
      </c>
      <c r="F2320" s="4" t="s">
        <v>13</v>
      </c>
    </row>
    <row r="2321" customHeight="1" spans="1:6">
      <c r="A2321" s="4">
        <v>2319</v>
      </c>
      <c r="B2321" s="10" t="s">
        <v>2260</v>
      </c>
      <c r="C2321" s="10" t="s">
        <v>2303</v>
      </c>
      <c r="D2321" s="10">
        <v>2018050420</v>
      </c>
      <c r="E2321" s="10" t="s">
        <v>92</v>
      </c>
      <c r="F2321" s="4" t="s">
        <v>18</v>
      </c>
    </row>
    <row r="2322" customHeight="1" spans="1:6">
      <c r="A2322" s="4">
        <v>2320</v>
      </c>
      <c r="B2322" s="10" t="s">
        <v>2260</v>
      </c>
      <c r="C2322" s="10" t="s">
        <v>2304</v>
      </c>
      <c r="D2322" s="7">
        <v>2018050421</v>
      </c>
      <c r="E2322" s="10" t="s">
        <v>16</v>
      </c>
      <c r="F2322" s="10" t="s">
        <v>10</v>
      </c>
    </row>
    <row r="2323" customHeight="1" spans="1:6">
      <c r="A2323" s="4">
        <v>2321</v>
      </c>
      <c r="B2323" s="10" t="s">
        <v>2260</v>
      </c>
      <c r="C2323" s="10" t="s">
        <v>2305</v>
      </c>
      <c r="D2323" s="10">
        <v>2018050422</v>
      </c>
      <c r="E2323" s="10" t="s">
        <v>92</v>
      </c>
      <c r="F2323" s="4" t="s">
        <v>18</v>
      </c>
    </row>
    <row r="2324" customHeight="1" spans="1:6">
      <c r="A2324" s="4">
        <v>2322</v>
      </c>
      <c r="B2324" s="10" t="s">
        <v>2260</v>
      </c>
      <c r="C2324" s="10" t="s">
        <v>2306</v>
      </c>
      <c r="D2324" s="7">
        <v>2018050424</v>
      </c>
      <c r="E2324" s="10" t="s">
        <v>16</v>
      </c>
      <c r="F2324" s="10" t="s">
        <v>10</v>
      </c>
    </row>
    <row r="2325" customHeight="1" spans="1:6">
      <c r="A2325" s="4">
        <v>2323</v>
      </c>
      <c r="B2325" s="4" t="s">
        <v>2260</v>
      </c>
      <c r="C2325" s="4" t="s">
        <v>2307</v>
      </c>
      <c r="D2325" s="4">
        <v>2018050426</v>
      </c>
      <c r="E2325" s="4" t="s">
        <v>16</v>
      </c>
      <c r="F2325" s="4" t="s">
        <v>13</v>
      </c>
    </row>
    <row r="2326" customHeight="1" spans="1:6">
      <c r="A2326" s="4">
        <v>2324</v>
      </c>
      <c r="B2326" s="4" t="s">
        <v>2260</v>
      </c>
      <c r="C2326" s="4" t="s">
        <v>2308</v>
      </c>
      <c r="D2326" s="4">
        <v>2018050427</v>
      </c>
      <c r="E2326" s="4" t="s">
        <v>16</v>
      </c>
      <c r="F2326" s="4" t="s">
        <v>18</v>
      </c>
    </row>
    <row r="2327" customHeight="1" spans="1:6">
      <c r="A2327" s="4">
        <v>2325</v>
      </c>
      <c r="B2327" s="10" t="s">
        <v>2260</v>
      </c>
      <c r="C2327" s="10" t="s">
        <v>2309</v>
      </c>
      <c r="D2327" s="10">
        <v>2018050428</v>
      </c>
      <c r="E2327" s="10" t="s">
        <v>16</v>
      </c>
      <c r="F2327" s="4" t="s">
        <v>18</v>
      </c>
    </row>
    <row r="2328" customHeight="1" spans="1:6">
      <c r="A2328" s="4">
        <v>2326</v>
      </c>
      <c r="B2328" s="10" t="s">
        <v>2260</v>
      </c>
      <c r="C2328" s="10" t="s">
        <v>2310</v>
      </c>
      <c r="D2328" s="7">
        <v>2018050429</v>
      </c>
      <c r="E2328" s="10" t="s">
        <v>16</v>
      </c>
      <c r="F2328" s="4" t="s">
        <v>18</v>
      </c>
    </row>
    <row r="2329" customHeight="1" spans="1:6">
      <c r="A2329" s="4">
        <v>2327</v>
      </c>
      <c r="B2329" s="4" t="s">
        <v>2260</v>
      </c>
      <c r="C2329" s="4" t="s">
        <v>2311</v>
      </c>
      <c r="D2329" s="4">
        <v>2018050431</v>
      </c>
      <c r="E2329" s="4" t="s">
        <v>16</v>
      </c>
      <c r="F2329" s="4" t="s">
        <v>13</v>
      </c>
    </row>
    <row r="2330" customHeight="1" spans="1:6">
      <c r="A2330" s="4">
        <v>2328</v>
      </c>
      <c r="B2330" s="10" t="s">
        <v>2260</v>
      </c>
      <c r="C2330" s="10" t="s">
        <v>2312</v>
      </c>
      <c r="D2330" s="10">
        <v>2018050432</v>
      </c>
      <c r="E2330" s="10" t="s">
        <v>16</v>
      </c>
      <c r="F2330" s="4" t="s">
        <v>18</v>
      </c>
    </row>
    <row r="2331" customHeight="1" spans="1:6">
      <c r="A2331" s="4">
        <v>2329</v>
      </c>
      <c r="B2331" s="10" t="s">
        <v>2260</v>
      </c>
      <c r="C2331" s="10" t="s">
        <v>2313</v>
      </c>
      <c r="D2331" s="10">
        <v>2018050433</v>
      </c>
      <c r="E2331" s="10" t="s">
        <v>16</v>
      </c>
      <c r="F2331" s="4" t="s">
        <v>18</v>
      </c>
    </row>
    <row r="2332" customHeight="1" spans="1:6">
      <c r="A2332" s="4">
        <v>2330</v>
      </c>
      <c r="B2332" s="10" t="s">
        <v>2260</v>
      </c>
      <c r="C2332" s="10" t="s">
        <v>2314</v>
      </c>
      <c r="D2332" s="10">
        <v>2018050434</v>
      </c>
      <c r="E2332" s="10" t="s">
        <v>16</v>
      </c>
      <c r="F2332" s="4" t="s">
        <v>18</v>
      </c>
    </row>
    <row r="2333" customHeight="1" spans="1:6">
      <c r="A2333" s="4">
        <v>2331</v>
      </c>
      <c r="B2333" s="10" t="s">
        <v>2260</v>
      </c>
      <c r="C2333" s="10" t="s">
        <v>1475</v>
      </c>
      <c r="D2333" s="7">
        <v>2018050436</v>
      </c>
      <c r="E2333" s="10" t="s">
        <v>16</v>
      </c>
      <c r="F2333" s="4" t="s">
        <v>13</v>
      </c>
    </row>
    <row r="2334" customHeight="1" spans="1:6">
      <c r="A2334" s="4">
        <v>2332</v>
      </c>
      <c r="B2334" s="10" t="s">
        <v>2260</v>
      </c>
      <c r="C2334" s="10" t="s">
        <v>2315</v>
      </c>
      <c r="D2334" s="10">
        <v>2018050438</v>
      </c>
      <c r="E2334" s="10" t="s">
        <v>92</v>
      </c>
      <c r="F2334" s="4" t="s">
        <v>18</v>
      </c>
    </row>
    <row r="2335" customHeight="1" spans="1:6">
      <c r="A2335" s="4">
        <v>2333</v>
      </c>
      <c r="B2335" s="4" t="s">
        <v>2260</v>
      </c>
      <c r="C2335" s="4" t="s">
        <v>2316</v>
      </c>
      <c r="D2335" s="7">
        <v>2018050439</v>
      </c>
      <c r="E2335" s="4" t="s">
        <v>16</v>
      </c>
      <c r="F2335" s="4" t="s">
        <v>13</v>
      </c>
    </row>
    <row r="2336" customHeight="1" spans="1:6">
      <c r="A2336" s="4">
        <v>2334</v>
      </c>
      <c r="B2336" s="10" t="s">
        <v>2260</v>
      </c>
      <c r="C2336" s="10" t="s">
        <v>2317</v>
      </c>
      <c r="D2336" s="10">
        <v>2018050440</v>
      </c>
      <c r="E2336" s="10" t="s">
        <v>16</v>
      </c>
      <c r="F2336" s="4" t="s">
        <v>18</v>
      </c>
    </row>
    <row r="2337" customHeight="1" spans="1:6">
      <c r="A2337" s="4">
        <v>2335</v>
      </c>
      <c r="B2337" s="10" t="s">
        <v>2260</v>
      </c>
      <c r="C2337" s="10" t="s">
        <v>2318</v>
      </c>
      <c r="D2337" s="7">
        <v>2018050441</v>
      </c>
      <c r="E2337" s="10" t="s">
        <v>16</v>
      </c>
      <c r="F2337" s="4" t="s">
        <v>18</v>
      </c>
    </row>
    <row r="2338" customHeight="1" spans="1:6">
      <c r="A2338" s="4">
        <v>2336</v>
      </c>
      <c r="B2338" s="10" t="s">
        <v>2260</v>
      </c>
      <c r="C2338" s="10" t="s">
        <v>2319</v>
      </c>
      <c r="D2338" s="10">
        <v>2018050442</v>
      </c>
      <c r="E2338" s="10" t="s">
        <v>16</v>
      </c>
      <c r="F2338" s="4" t="s">
        <v>18</v>
      </c>
    </row>
    <row r="2339" customHeight="1" spans="1:6">
      <c r="A2339" s="4">
        <v>2337</v>
      </c>
      <c r="B2339" s="4" t="s">
        <v>2260</v>
      </c>
      <c r="C2339" s="4" t="s">
        <v>2320</v>
      </c>
      <c r="D2339" s="4">
        <v>2018050443</v>
      </c>
      <c r="E2339" s="4" t="s">
        <v>16</v>
      </c>
      <c r="F2339" s="4" t="s">
        <v>13</v>
      </c>
    </row>
    <row r="2340" customHeight="1" spans="1:6">
      <c r="A2340" s="4">
        <v>2338</v>
      </c>
      <c r="B2340" s="10" t="s">
        <v>2260</v>
      </c>
      <c r="C2340" s="10" t="s">
        <v>2321</v>
      </c>
      <c r="D2340" s="10">
        <v>2018050444</v>
      </c>
      <c r="E2340" s="10" t="s">
        <v>16</v>
      </c>
      <c r="F2340" s="10" t="s">
        <v>10</v>
      </c>
    </row>
    <row r="2341" customHeight="1" spans="1:6">
      <c r="A2341" s="4">
        <v>2339</v>
      </c>
      <c r="B2341" s="10" t="s">
        <v>2260</v>
      </c>
      <c r="C2341" s="10" t="s">
        <v>2322</v>
      </c>
      <c r="D2341" s="10">
        <v>2018050445</v>
      </c>
      <c r="E2341" s="10" t="s">
        <v>16</v>
      </c>
      <c r="F2341" s="10" t="s">
        <v>10</v>
      </c>
    </row>
    <row r="2342" customHeight="1" spans="1:6">
      <c r="A2342" s="4">
        <v>2340</v>
      </c>
      <c r="B2342" s="10" t="s">
        <v>2260</v>
      </c>
      <c r="C2342" s="10" t="s">
        <v>2323</v>
      </c>
      <c r="D2342" s="10">
        <v>2018050447</v>
      </c>
      <c r="E2342" s="10" t="s">
        <v>16</v>
      </c>
      <c r="F2342" s="4" t="s">
        <v>18</v>
      </c>
    </row>
    <row r="2343" customHeight="1" spans="1:6">
      <c r="A2343" s="4">
        <v>2341</v>
      </c>
      <c r="B2343" s="10" t="s">
        <v>2260</v>
      </c>
      <c r="C2343" s="10" t="s">
        <v>2324</v>
      </c>
      <c r="D2343" s="10">
        <v>2018050448</v>
      </c>
      <c r="E2343" s="10" t="s">
        <v>16</v>
      </c>
      <c r="F2343" s="4" t="s">
        <v>18</v>
      </c>
    </row>
    <row r="2344" customHeight="1" spans="1:6">
      <c r="A2344" s="4">
        <v>2342</v>
      </c>
      <c r="B2344" s="10" t="s">
        <v>2260</v>
      </c>
      <c r="C2344" s="10" t="s">
        <v>2325</v>
      </c>
      <c r="D2344" s="10">
        <v>2018050449</v>
      </c>
      <c r="E2344" s="10" t="s">
        <v>16</v>
      </c>
      <c r="F2344" s="4" t="s">
        <v>18</v>
      </c>
    </row>
    <row r="2345" customHeight="1" spans="1:6">
      <c r="A2345" s="4">
        <v>2343</v>
      </c>
      <c r="B2345" s="10" t="s">
        <v>2260</v>
      </c>
      <c r="C2345" s="10" t="s">
        <v>2326</v>
      </c>
      <c r="D2345" s="7">
        <v>2018050450</v>
      </c>
      <c r="E2345" s="10" t="s">
        <v>16</v>
      </c>
      <c r="F2345" s="4" t="s">
        <v>18</v>
      </c>
    </row>
    <row r="2346" customHeight="1" spans="1:6">
      <c r="A2346" s="4">
        <v>2344</v>
      </c>
      <c r="B2346" s="10" t="s">
        <v>2260</v>
      </c>
      <c r="C2346" s="10" t="s">
        <v>2327</v>
      </c>
      <c r="D2346" s="10">
        <v>2018050451</v>
      </c>
      <c r="E2346" s="10" t="s">
        <v>16</v>
      </c>
      <c r="F2346" s="10" t="s">
        <v>10</v>
      </c>
    </row>
    <row r="2347" customHeight="1" spans="1:6">
      <c r="A2347" s="4">
        <v>2345</v>
      </c>
      <c r="B2347" s="10" t="s">
        <v>2260</v>
      </c>
      <c r="C2347" s="10" t="s">
        <v>2328</v>
      </c>
      <c r="D2347" s="10">
        <v>2018050452</v>
      </c>
      <c r="E2347" s="10" t="s">
        <v>16</v>
      </c>
      <c r="F2347" s="4" t="s">
        <v>18</v>
      </c>
    </row>
    <row r="2348" customHeight="1" spans="1:6">
      <c r="A2348" s="4">
        <v>2346</v>
      </c>
      <c r="B2348" s="10" t="s">
        <v>2260</v>
      </c>
      <c r="C2348" s="10" t="s">
        <v>2329</v>
      </c>
      <c r="D2348" s="7">
        <v>2018050453</v>
      </c>
      <c r="E2348" s="10" t="s">
        <v>16</v>
      </c>
      <c r="F2348" s="4" t="s">
        <v>18</v>
      </c>
    </row>
    <row r="2349" customHeight="1" spans="1:6">
      <c r="A2349" s="4">
        <v>2347</v>
      </c>
      <c r="B2349" s="10" t="s">
        <v>2260</v>
      </c>
      <c r="C2349" s="10" t="s">
        <v>2330</v>
      </c>
      <c r="D2349" s="10">
        <v>2018050454</v>
      </c>
      <c r="E2349" s="10" t="s">
        <v>16</v>
      </c>
      <c r="F2349" s="10" t="s">
        <v>10</v>
      </c>
    </row>
    <row r="2350" customHeight="1" spans="1:6">
      <c r="A2350" s="4">
        <v>2348</v>
      </c>
      <c r="B2350" s="10" t="s">
        <v>2260</v>
      </c>
      <c r="C2350" s="10" t="s">
        <v>2331</v>
      </c>
      <c r="D2350" s="10">
        <v>2018050455</v>
      </c>
      <c r="E2350" s="10" t="s">
        <v>16</v>
      </c>
      <c r="F2350" s="10" t="s">
        <v>10</v>
      </c>
    </row>
    <row r="2351" customHeight="1" spans="1:6">
      <c r="A2351" s="4">
        <v>2349</v>
      </c>
      <c r="B2351" s="10" t="s">
        <v>2260</v>
      </c>
      <c r="C2351" s="10" t="s">
        <v>2332</v>
      </c>
      <c r="D2351" s="10">
        <v>2018050456</v>
      </c>
      <c r="E2351" s="10" t="s">
        <v>16</v>
      </c>
      <c r="F2351" s="4" t="s">
        <v>18</v>
      </c>
    </row>
    <row r="2352" customHeight="1" spans="1:6">
      <c r="A2352" s="4">
        <v>2350</v>
      </c>
      <c r="B2352" s="4" t="s">
        <v>2260</v>
      </c>
      <c r="C2352" s="4" t="s">
        <v>2333</v>
      </c>
      <c r="D2352" s="4">
        <v>2018050457</v>
      </c>
      <c r="E2352" s="4" t="s">
        <v>16</v>
      </c>
      <c r="F2352" s="4" t="s">
        <v>13</v>
      </c>
    </row>
    <row r="2353" customHeight="1" spans="1:6">
      <c r="A2353" s="4">
        <v>2351</v>
      </c>
      <c r="B2353" s="10" t="s">
        <v>2260</v>
      </c>
      <c r="C2353" s="10" t="s">
        <v>605</v>
      </c>
      <c r="D2353" s="10">
        <v>2018050458</v>
      </c>
      <c r="E2353" s="10" t="s">
        <v>16</v>
      </c>
      <c r="F2353" s="4" t="s">
        <v>18</v>
      </c>
    </row>
    <row r="2354" customHeight="1" spans="1:6">
      <c r="A2354" s="4">
        <v>2352</v>
      </c>
      <c r="B2354" s="10" t="s">
        <v>2260</v>
      </c>
      <c r="C2354" s="10" t="s">
        <v>2334</v>
      </c>
      <c r="D2354" s="10">
        <v>2018050459</v>
      </c>
      <c r="E2354" s="10" t="s">
        <v>16</v>
      </c>
      <c r="F2354" s="4" t="s">
        <v>18</v>
      </c>
    </row>
    <row r="2355" customHeight="1" spans="1:6">
      <c r="A2355" s="4">
        <v>2353</v>
      </c>
      <c r="B2355" s="10" t="s">
        <v>2260</v>
      </c>
      <c r="C2355" s="10" t="s">
        <v>2335</v>
      </c>
      <c r="D2355" s="10">
        <v>2018050460</v>
      </c>
      <c r="E2355" s="10" t="s">
        <v>16</v>
      </c>
      <c r="F2355" s="4" t="s">
        <v>18</v>
      </c>
    </row>
    <row r="2356" customHeight="1" spans="1:6">
      <c r="A2356" s="4">
        <v>2354</v>
      </c>
      <c r="B2356" s="4" t="s">
        <v>2260</v>
      </c>
      <c r="C2356" s="4" t="s">
        <v>2336</v>
      </c>
      <c r="D2356" s="4">
        <v>2018050461</v>
      </c>
      <c r="E2356" s="4" t="s">
        <v>16</v>
      </c>
      <c r="F2356" s="4" t="s">
        <v>13</v>
      </c>
    </row>
    <row r="2357" customHeight="1" spans="1:6">
      <c r="A2357" s="4">
        <v>2355</v>
      </c>
      <c r="B2357" s="10" t="s">
        <v>2260</v>
      </c>
      <c r="C2357" s="10" t="s">
        <v>2337</v>
      </c>
      <c r="D2357" s="10">
        <v>2018050462</v>
      </c>
      <c r="E2357" s="10" t="s">
        <v>16</v>
      </c>
      <c r="F2357" s="10" t="s">
        <v>10</v>
      </c>
    </row>
    <row r="2358" customHeight="1" spans="1:6">
      <c r="A2358" s="4">
        <v>2356</v>
      </c>
      <c r="B2358" s="10" t="s">
        <v>2260</v>
      </c>
      <c r="C2358" s="10" t="s">
        <v>2338</v>
      </c>
      <c r="D2358" s="10">
        <v>2018050463</v>
      </c>
      <c r="E2358" s="10" t="s">
        <v>92</v>
      </c>
      <c r="F2358" s="4" t="s">
        <v>18</v>
      </c>
    </row>
    <row r="2359" customHeight="1" spans="1:6">
      <c r="A2359" s="4">
        <v>2357</v>
      </c>
      <c r="B2359" s="4" t="s">
        <v>2260</v>
      </c>
      <c r="C2359" s="4" t="s">
        <v>2339</v>
      </c>
      <c r="D2359" s="4">
        <v>2018050464</v>
      </c>
      <c r="E2359" s="4" t="s">
        <v>16</v>
      </c>
      <c r="F2359" s="4" t="s">
        <v>13</v>
      </c>
    </row>
    <row r="2360" customHeight="1" spans="1:6">
      <c r="A2360" s="4">
        <v>2358</v>
      </c>
      <c r="B2360" s="10" t="s">
        <v>2260</v>
      </c>
      <c r="C2360" s="10" t="s">
        <v>2340</v>
      </c>
      <c r="D2360" s="10">
        <v>2018050465</v>
      </c>
      <c r="E2360" s="10" t="s">
        <v>16</v>
      </c>
      <c r="F2360" s="4" t="s">
        <v>18</v>
      </c>
    </row>
    <row r="2361" customHeight="1" spans="1:6">
      <c r="A2361" s="4">
        <v>2359</v>
      </c>
      <c r="B2361" s="10" t="s">
        <v>2260</v>
      </c>
      <c r="C2361" s="10" t="s">
        <v>2341</v>
      </c>
      <c r="D2361" s="10">
        <v>2018050466</v>
      </c>
      <c r="E2361" s="10" t="s">
        <v>16</v>
      </c>
      <c r="F2361" s="4" t="s">
        <v>18</v>
      </c>
    </row>
    <row r="2362" customHeight="1" spans="1:6">
      <c r="A2362" s="4">
        <v>2360</v>
      </c>
      <c r="B2362" s="4" t="s">
        <v>2260</v>
      </c>
      <c r="C2362" s="4" t="s">
        <v>2215</v>
      </c>
      <c r="D2362" s="4">
        <v>2018050467</v>
      </c>
      <c r="E2362" s="4" t="s">
        <v>16</v>
      </c>
      <c r="F2362" s="4" t="s">
        <v>13</v>
      </c>
    </row>
    <row r="2363" customHeight="1" spans="1:6">
      <c r="A2363" s="4">
        <v>2361</v>
      </c>
      <c r="B2363" s="10" t="s">
        <v>2260</v>
      </c>
      <c r="C2363" s="10" t="s">
        <v>2342</v>
      </c>
      <c r="D2363" s="10">
        <v>2018050468</v>
      </c>
      <c r="E2363" s="10" t="s">
        <v>16</v>
      </c>
      <c r="F2363" s="4" t="s">
        <v>18</v>
      </c>
    </row>
    <row r="2364" customHeight="1" spans="1:6">
      <c r="A2364" s="4">
        <v>2362</v>
      </c>
      <c r="B2364" s="4" t="s">
        <v>2260</v>
      </c>
      <c r="C2364" s="4" t="s">
        <v>2343</v>
      </c>
      <c r="D2364" s="4">
        <v>2018050469</v>
      </c>
      <c r="E2364" s="4" t="s">
        <v>16</v>
      </c>
      <c r="F2364" s="4" t="s">
        <v>13</v>
      </c>
    </row>
    <row r="2365" customHeight="1" spans="1:6">
      <c r="A2365" s="4">
        <v>2363</v>
      </c>
      <c r="B2365" s="10" t="s">
        <v>2260</v>
      </c>
      <c r="C2365" s="10" t="s">
        <v>2344</v>
      </c>
      <c r="D2365" s="7">
        <v>2018050470</v>
      </c>
      <c r="E2365" s="10" t="s">
        <v>16</v>
      </c>
      <c r="F2365" s="4" t="s">
        <v>18</v>
      </c>
    </row>
    <row r="2366" customHeight="1" spans="1:6">
      <c r="A2366" s="4">
        <v>2364</v>
      </c>
      <c r="B2366" s="10" t="s">
        <v>2260</v>
      </c>
      <c r="C2366" s="10" t="s">
        <v>2345</v>
      </c>
      <c r="D2366" s="10">
        <v>2018050471</v>
      </c>
      <c r="E2366" s="10" t="s">
        <v>16</v>
      </c>
      <c r="F2366" s="4" t="s">
        <v>18</v>
      </c>
    </row>
    <row r="2367" customHeight="1" spans="1:6">
      <c r="A2367" s="4">
        <v>2365</v>
      </c>
      <c r="B2367" s="10" t="s">
        <v>2260</v>
      </c>
      <c r="C2367" s="10" t="s">
        <v>2346</v>
      </c>
      <c r="D2367" s="10">
        <v>2018050472</v>
      </c>
      <c r="E2367" s="10" t="s">
        <v>16</v>
      </c>
      <c r="F2367" s="4" t="s">
        <v>18</v>
      </c>
    </row>
    <row r="2368" customHeight="1" spans="1:6">
      <c r="A2368" s="4">
        <v>2366</v>
      </c>
      <c r="B2368" s="4" t="s">
        <v>2260</v>
      </c>
      <c r="C2368" s="4" t="s">
        <v>1397</v>
      </c>
      <c r="D2368" s="4">
        <v>2018050473</v>
      </c>
      <c r="E2368" s="4" t="s">
        <v>16</v>
      </c>
      <c r="F2368" s="4" t="s">
        <v>13</v>
      </c>
    </row>
    <row r="2369" customHeight="1" spans="1:6">
      <c r="A2369" s="4">
        <v>2367</v>
      </c>
      <c r="B2369" s="10" t="s">
        <v>2260</v>
      </c>
      <c r="C2369" s="10" t="s">
        <v>2347</v>
      </c>
      <c r="D2369" s="10">
        <v>2018050475</v>
      </c>
      <c r="E2369" s="10" t="s">
        <v>16</v>
      </c>
      <c r="F2369" s="10" t="s">
        <v>10</v>
      </c>
    </row>
    <row r="2370" customHeight="1" spans="1:6">
      <c r="A2370" s="4">
        <v>2368</v>
      </c>
      <c r="B2370" s="10" t="s">
        <v>2260</v>
      </c>
      <c r="C2370" s="10" t="s">
        <v>2348</v>
      </c>
      <c r="D2370" s="10">
        <v>2018050476</v>
      </c>
      <c r="E2370" s="10" t="s">
        <v>16</v>
      </c>
      <c r="F2370" s="4" t="s">
        <v>18</v>
      </c>
    </row>
    <row r="2371" customHeight="1" spans="1:6">
      <c r="A2371" s="4">
        <v>2369</v>
      </c>
      <c r="B2371" s="4" t="s">
        <v>2260</v>
      </c>
      <c r="C2371" s="4" t="s">
        <v>2349</v>
      </c>
      <c r="D2371" s="4">
        <v>2018050477</v>
      </c>
      <c r="E2371" s="4" t="s">
        <v>16</v>
      </c>
      <c r="F2371" s="4" t="s">
        <v>13</v>
      </c>
    </row>
    <row r="2372" customHeight="1" spans="1:6">
      <c r="A2372" s="4">
        <v>2370</v>
      </c>
      <c r="B2372" s="10" t="s">
        <v>2260</v>
      </c>
      <c r="C2372" s="10" t="s">
        <v>2350</v>
      </c>
      <c r="D2372" s="10">
        <v>2018050478</v>
      </c>
      <c r="E2372" s="10" t="s">
        <v>16</v>
      </c>
      <c r="F2372" s="4" t="s">
        <v>18</v>
      </c>
    </row>
    <row r="2373" customHeight="1" spans="1:6">
      <c r="A2373" s="4">
        <v>2371</v>
      </c>
      <c r="B2373" s="10" t="s">
        <v>2260</v>
      </c>
      <c r="C2373" s="10" t="s">
        <v>2351</v>
      </c>
      <c r="D2373" s="10">
        <v>2018050479</v>
      </c>
      <c r="E2373" s="10" t="s">
        <v>16</v>
      </c>
      <c r="F2373" s="4" t="s">
        <v>18</v>
      </c>
    </row>
    <row r="2374" customHeight="1" spans="1:6">
      <c r="A2374" s="4">
        <v>2372</v>
      </c>
      <c r="B2374" s="10" t="s">
        <v>2260</v>
      </c>
      <c r="C2374" s="10" t="s">
        <v>2352</v>
      </c>
      <c r="D2374" s="10">
        <v>2018055207</v>
      </c>
      <c r="E2374" s="10" t="s">
        <v>103</v>
      </c>
      <c r="F2374" s="10" t="s">
        <v>104</v>
      </c>
    </row>
    <row r="2375" customHeight="1" spans="1:6">
      <c r="A2375" s="4">
        <v>2373</v>
      </c>
      <c r="B2375" s="10" t="s">
        <v>2260</v>
      </c>
      <c r="C2375" s="10" t="s">
        <v>2353</v>
      </c>
      <c r="D2375" s="10">
        <v>2018055208</v>
      </c>
      <c r="E2375" s="10" t="s">
        <v>103</v>
      </c>
      <c r="F2375" s="10" t="s">
        <v>104</v>
      </c>
    </row>
    <row r="2376" customHeight="1" spans="1:6">
      <c r="A2376" s="4">
        <v>2374</v>
      </c>
      <c r="B2376" s="10" t="s">
        <v>2260</v>
      </c>
      <c r="C2376" s="10" t="s">
        <v>2354</v>
      </c>
      <c r="D2376" s="10">
        <v>2018055209</v>
      </c>
      <c r="E2376" s="10" t="s">
        <v>103</v>
      </c>
      <c r="F2376" s="10" t="s">
        <v>104</v>
      </c>
    </row>
    <row r="2377" customHeight="1" spans="1:6">
      <c r="A2377" s="4">
        <v>2375</v>
      </c>
      <c r="B2377" s="10" t="s">
        <v>2260</v>
      </c>
      <c r="C2377" s="10" t="s">
        <v>2355</v>
      </c>
      <c r="D2377" s="10">
        <v>2018055210</v>
      </c>
      <c r="E2377" s="10" t="s">
        <v>103</v>
      </c>
      <c r="F2377" s="10" t="s">
        <v>104</v>
      </c>
    </row>
    <row r="2378" customHeight="1" spans="1:6">
      <c r="A2378" s="4">
        <v>2376</v>
      </c>
      <c r="B2378" s="10" t="s">
        <v>2260</v>
      </c>
      <c r="C2378" s="10" t="s">
        <v>2356</v>
      </c>
      <c r="D2378" s="10">
        <v>2018055211</v>
      </c>
      <c r="E2378" s="10" t="s">
        <v>103</v>
      </c>
      <c r="F2378" s="10" t="s">
        <v>104</v>
      </c>
    </row>
    <row r="2379" customHeight="1" spans="1:6">
      <c r="A2379" s="4">
        <v>2377</v>
      </c>
      <c r="B2379" s="10" t="s">
        <v>2260</v>
      </c>
      <c r="C2379" s="10" t="s">
        <v>2357</v>
      </c>
      <c r="D2379" s="10">
        <v>2018055212</v>
      </c>
      <c r="E2379" s="10" t="s">
        <v>103</v>
      </c>
      <c r="F2379" s="10" t="s">
        <v>104</v>
      </c>
    </row>
    <row r="2380" customHeight="1" spans="1:6">
      <c r="A2380" s="4">
        <v>2378</v>
      </c>
      <c r="B2380" s="10" t="s">
        <v>2260</v>
      </c>
      <c r="C2380" s="10" t="s">
        <v>2358</v>
      </c>
      <c r="D2380" s="10">
        <v>2018055213</v>
      </c>
      <c r="E2380" s="10" t="s">
        <v>103</v>
      </c>
      <c r="F2380" s="10" t="s">
        <v>104</v>
      </c>
    </row>
    <row r="2381" customHeight="1" spans="1:6">
      <c r="A2381" s="4">
        <v>2379</v>
      </c>
      <c r="B2381" s="10" t="s">
        <v>2260</v>
      </c>
      <c r="C2381" s="10" t="s">
        <v>2359</v>
      </c>
      <c r="D2381" s="10">
        <v>2018055214</v>
      </c>
      <c r="E2381" s="10" t="s">
        <v>103</v>
      </c>
      <c r="F2381" s="10" t="s">
        <v>104</v>
      </c>
    </row>
    <row r="2382" customHeight="1" spans="1:6">
      <c r="A2382" s="4">
        <v>2380</v>
      </c>
      <c r="B2382" s="10" t="s">
        <v>2260</v>
      </c>
      <c r="C2382" s="10" t="s">
        <v>2360</v>
      </c>
      <c r="D2382" s="10">
        <v>2018055215</v>
      </c>
      <c r="E2382" s="10" t="s">
        <v>103</v>
      </c>
      <c r="F2382" s="10" t="s">
        <v>104</v>
      </c>
    </row>
    <row r="2383" customHeight="1" spans="1:6">
      <c r="A2383" s="4">
        <v>2381</v>
      </c>
      <c r="B2383" s="10" t="s">
        <v>2260</v>
      </c>
      <c r="C2383" s="10" t="s">
        <v>2361</v>
      </c>
      <c r="D2383" s="10">
        <v>2018055216</v>
      </c>
      <c r="E2383" s="10" t="s">
        <v>103</v>
      </c>
      <c r="F2383" s="10" t="s">
        <v>104</v>
      </c>
    </row>
    <row r="2384" customHeight="1" spans="1:6">
      <c r="A2384" s="4">
        <v>2382</v>
      </c>
      <c r="B2384" s="10" t="s">
        <v>2260</v>
      </c>
      <c r="C2384" s="10" t="s">
        <v>2362</v>
      </c>
      <c r="D2384" s="10">
        <v>2018055217</v>
      </c>
      <c r="E2384" s="10" t="s">
        <v>103</v>
      </c>
      <c r="F2384" s="10" t="s">
        <v>104</v>
      </c>
    </row>
    <row r="2385" customHeight="1" spans="1:6">
      <c r="A2385" s="4">
        <v>2383</v>
      </c>
      <c r="B2385" s="10" t="s">
        <v>2260</v>
      </c>
      <c r="C2385" s="10" t="s">
        <v>2363</v>
      </c>
      <c r="D2385" s="10">
        <v>2018055218</v>
      </c>
      <c r="E2385" s="10" t="s">
        <v>103</v>
      </c>
      <c r="F2385" s="10" t="s">
        <v>104</v>
      </c>
    </row>
    <row r="2386" customHeight="1" spans="1:6">
      <c r="A2386" s="4">
        <v>2384</v>
      </c>
      <c r="B2386" s="10" t="s">
        <v>2260</v>
      </c>
      <c r="C2386" s="10" t="s">
        <v>2364</v>
      </c>
      <c r="D2386" s="10">
        <v>2018055219</v>
      </c>
      <c r="E2386" s="10" t="s">
        <v>103</v>
      </c>
      <c r="F2386" s="10" t="s">
        <v>104</v>
      </c>
    </row>
    <row r="2387" customHeight="1" spans="1:6">
      <c r="A2387" s="4">
        <v>2385</v>
      </c>
      <c r="B2387" s="10" t="s">
        <v>2260</v>
      </c>
      <c r="C2387" s="10" t="s">
        <v>2365</v>
      </c>
      <c r="D2387" s="10">
        <v>2018055221</v>
      </c>
      <c r="E2387" s="10" t="s">
        <v>103</v>
      </c>
      <c r="F2387" s="10" t="s">
        <v>104</v>
      </c>
    </row>
    <row r="2388" customHeight="1" spans="1:6">
      <c r="A2388" s="4">
        <v>2386</v>
      </c>
      <c r="B2388" s="10" t="s">
        <v>2260</v>
      </c>
      <c r="C2388" s="10" t="s">
        <v>2366</v>
      </c>
      <c r="D2388" s="10">
        <v>2018055222</v>
      </c>
      <c r="E2388" s="10" t="s">
        <v>103</v>
      </c>
      <c r="F2388" s="10" t="s">
        <v>104</v>
      </c>
    </row>
    <row r="2389" customHeight="1" spans="1:6">
      <c r="A2389" s="4">
        <v>2387</v>
      </c>
      <c r="B2389" s="10" t="s">
        <v>2260</v>
      </c>
      <c r="C2389" s="10" t="s">
        <v>2367</v>
      </c>
      <c r="D2389" s="10">
        <v>2018055223</v>
      </c>
      <c r="E2389" s="10" t="s">
        <v>103</v>
      </c>
      <c r="F2389" s="10" t="s">
        <v>104</v>
      </c>
    </row>
    <row r="2390" customHeight="1" spans="1:6">
      <c r="A2390" s="4">
        <v>2388</v>
      </c>
      <c r="B2390" s="10" t="s">
        <v>2260</v>
      </c>
      <c r="C2390" s="10" t="s">
        <v>2368</v>
      </c>
      <c r="D2390" s="10">
        <v>2018055224</v>
      </c>
      <c r="E2390" s="10" t="s">
        <v>103</v>
      </c>
      <c r="F2390" s="10" t="s">
        <v>104</v>
      </c>
    </row>
    <row r="2391" customHeight="1" spans="1:6">
      <c r="A2391" s="4">
        <v>2389</v>
      </c>
      <c r="B2391" s="10" t="s">
        <v>2260</v>
      </c>
      <c r="C2391" s="10" t="s">
        <v>2369</v>
      </c>
      <c r="D2391" s="10">
        <v>2018055225</v>
      </c>
      <c r="E2391" s="10" t="s">
        <v>103</v>
      </c>
      <c r="F2391" s="10" t="s">
        <v>104</v>
      </c>
    </row>
    <row r="2392" customHeight="1" spans="1:6">
      <c r="A2392" s="4">
        <v>2390</v>
      </c>
      <c r="B2392" s="10" t="s">
        <v>2260</v>
      </c>
      <c r="C2392" s="10" t="s">
        <v>2370</v>
      </c>
      <c r="D2392" s="10">
        <v>2018055226</v>
      </c>
      <c r="E2392" s="10" t="s">
        <v>103</v>
      </c>
      <c r="F2392" s="10" t="s">
        <v>104</v>
      </c>
    </row>
    <row r="2393" customHeight="1" spans="1:6">
      <c r="A2393" s="4">
        <v>2391</v>
      </c>
      <c r="B2393" s="10" t="s">
        <v>2260</v>
      </c>
      <c r="C2393" s="10" t="s">
        <v>2371</v>
      </c>
      <c r="D2393" s="10">
        <v>2018055227</v>
      </c>
      <c r="E2393" s="10" t="s">
        <v>103</v>
      </c>
      <c r="F2393" s="10" t="s">
        <v>104</v>
      </c>
    </row>
    <row r="2394" customHeight="1" spans="1:6">
      <c r="A2394" s="4">
        <v>2392</v>
      </c>
      <c r="B2394" s="10" t="s">
        <v>2260</v>
      </c>
      <c r="C2394" s="10" t="s">
        <v>2372</v>
      </c>
      <c r="D2394" s="10">
        <v>2018055228</v>
      </c>
      <c r="E2394" s="10" t="s">
        <v>103</v>
      </c>
      <c r="F2394" s="10" t="s">
        <v>104</v>
      </c>
    </row>
    <row r="2395" customHeight="1" spans="1:6">
      <c r="A2395" s="4">
        <v>2393</v>
      </c>
      <c r="B2395" s="10" t="s">
        <v>2260</v>
      </c>
      <c r="C2395" s="10" t="s">
        <v>2373</v>
      </c>
      <c r="D2395" s="10">
        <v>2018055229</v>
      </c>
      <c r="E2395" s="10" t="s">
        <v>103</v>
      </c>
      <c r="F2395" s="10" t="s">
        <v>104</v>
      </c>
    </row>
    <row r="2396" customHeight="1" spans="1:6">
      <c r="A2396" s="4">
        <v>2394</v>
      </c>
      <c r="B2396" s="10" t="s">
        <v>2260</v>
      </c>
      <c r="C2396" s="10" t="s">
        <v>2374</v>
      </c>
      <c r="D2396" s="10">
        <v>2018055230</v>
      </c>
      <c r="E2396" s="10" t="s">
        <v>103</v>
      </c>
      <c r="F2396" s="10" t="s">
        <v>104</v>
      </c>
    </row>
    <row r="2397" customHeight="1" spans="1:6">
      <c r="A2397" s="4">
        <v>2395</v>
      </c>
      <c r="B2397" s="10" t="s">
        <v>2260</v>
      </c>
      <c r="C2397" s="10" t="s">
        <v>2375</v>
      </c>
      <c r="D2397" s="10">
        <v>2018055231</v>
      </c>
      <c r="E2397" s="10" t="s">
        <v>103</v>
      </c>
      <c r="F2397" s="10" t="s">
        <v>104</v>
      </c>
    </row>
    <row r="2398" customHeight="1" spans="1:6">
      <c r="A2398" s="4">
        <v>2396</v>
      </c>
      <c r="B2398" s="10" t="s">
        <v>2260</v>
      </c>
      <c r="C2398" s="10" t="s">
        <v>2376</v>
      </c>
      <c r="D2398" s="10">
        <v>2018055232</v>
      </c>
      <c r="E2398" s="10" t="s">
        <v>103</v>
      </c>
      <c r="F2398" s="10" t="s">
        <v>104</v>
      </c>
    </row>
    <row r="2399" customHeight="1" spans="1:6">
      <c r="A2399" s="4">
        <v>2397</v>
      </c>
      <c r="B2399" s="10" t="s">
        <v>2260</v>
      </c>
      <c r="C2399" s="10" t="s">
        <v>2377</v>
      </c>
      <c r="D2399" s="10">
        <v>2018055233</v>
      </c>
      <c r="E2399" s="10" t="s">
        <v>103</v>
      </c>
      <c r="F2399" s="10" t="s">
        <v>104</v>
      </c>
    </row>
    <row r="2400" customHeight="1" spans="1:6">
      <c r="A2400" s="4">
        <v>2398</v>
      </c>
      <c r="B2400" s="10" t="s">
        <v>2260</v>
      </c>
      <c r="C2400" s="10" t="s">
        <v>2378</v>
      </c>
      <c r="D2400" s="10">
        <v>2018055234</v>
      </c>
      <c r="E2400" s="10" t="s">
        <v>103</v>
      </c>
      <c r="F2400" s="10" t="s">
        <v>104</v>
      </c>
    </row>
    <row r="2401" customHeight="1" spans="1:6">
      <c r="A2401" s="4">
        <v>2399</v>
      </c>
      <c r="B2401" s="10" t="s">
        <v>2260</v>
      </c>
      <c r="C2401" s="10" t="s">
        <v>2379</v>
      </c>
      <c r="D2401" s="10">
        <v>2018055235</v>
      </c>
      <c r="E2401" s="10" t="s">
        <v>103</v>
      </c>
      <c r="F2401" s="10" t="s">
        <v>104</v>
      </c>
    </row>
    <row r="2402" customHeight="1" spans="1:6">
      <c r="A2402" s="4">
        <v>2400</v>
      </c>
      <c r="B2402" s="10" t="s">
        <v>2260</v>
      </c>
      <c r="C2402" s="10" t="s">
        <v>2380</v>
      </c>
      <c r="D2402" s="7">
        <v>2018055237</v>
      </c>
      <c r="E2402" s="10" t="s">
        <v>103</v>
      </c>
      <c r="F2402" s="10" t="s">
        <v>104</v>
      </c>
    </row>
    <row r="2403" customHeight="1" spans="1:6">
      <c r="A2403" s="4">
        <v>2401</v>
      </c>
      <c r="B2403" s="10" t="s">
        <v>2260</v>
      </c>
      <c r="C2403" s="10" t="s">
        <v>2381</v>
      </c>
      <c r="D2403" s="7">
        <v>2018055239</v>
      </c>
      <c r="E2403" s="10" t="s">
        <v>103</v>
      </c>
      <c r="F2403" s="10" t="s">
        <v>104</v>
      </c>
    </row>
    <row r="2404" customHeight="1" spans="1:6">
      <c r="A2404" s="4">
        <v>2402</v>
      </c>
      <c r="B2404" s="10" t="s">
        <v>2260</v>
      </c>
      <c r="C2404" s="10" t="s">
        <v>2382</v>
      </c>
      <c r="D2404" s="7">
        <v>2018055240</v>
      </c>
      <c r="E2404" s="10" t="s">
        <v>103</v>
      </c>
      <c r="F2404" s="10" t="s">
        <v>104</v>
      </c>
    </row>
    <row r="2405" customHeight="1" spans="1:6">
      <c r="A2405" s="4">
        <v>2403</v>
      </c>
      <c r="B2405" s="10" t="s">
        <v>2260</v>
      </c>
      <c r="C2405" s="10" t="s">
        <v>2383</v>
      </c>
      <c r="D2405" s="7">
        <v>2018055241</v>
      </c>
      <c r="E2405" s="10" t="s">
        <v>103</v>
      </c>
      <c r="F2405" s="10" t="s">
        <v>104</v>
      </c>
    </row>
    <row r="2406" customHeight="1" spans="1:6">
      <c r="A2406" s="4">
        <v>2404</v>
      </c>
      <c r="B2406" s="10" t="s">
        <v>2260</v>
      </c>
      <c r="C2406" s="10" t="s">
        <v>2384</v>
      </c>
      <c r="D2406" s="7">
        <v>2018055242</v>
      </c>
      <c r="E2406" s="10" t="s">
        <v>103</v>
      </c>
      <c r="F2406" s="10" t="s">
        <v>104</v>
      </c>
    </row>
    <row r="2407" customHeight="1" spans="1:6">
      <c r="A2407" s="4">
        <v>2405</v>
      </c>
      <c r="B2407" s="10" t="s">
        <v>2260</v>
      </c>
      <c r="C2407" s="10" t="s">
        <v>2385</v>
      </c>
      <c r="D2407" s="7">
        <v>2018055243</v>
      </c>
      <c r="E2407" s="10" t="s">
        <v>103</v>
      </c>
      <c r="F2407" s="10" t="s">
        <v>104</v>
      </c>
    </row>
    <row r="2408" customHeight="1" spans="1:6">
      <c r="A2408" s="4">
        <v>2406</v>
      </c>
      <c r="B2408" s="10" t="s">
        <v>2260</v>
      </c>
      <c r="C2408" s="10" t="s">
        <v>2386</v>
      </c>
      <c r="D2408" s="7">
        <v>2018055244</v>
      </c>
      <c r="E2408" s="10" t="s">
        <v>103</v>
      </c>
      <c r="F2408" s="10" t="s">
        <v>104</v>
      </c>
    </row>
    <row r="2409" customHeight="1" spans="1:6">
      <c r="A2409" s="4">
        <v>2407</v>
      </c>
      <c r="B2409" s="10" t="s">
        <v>2260</v>
      </c>
      <c r="C2409" s="10" t="s">
        <v>2387</v>
      </c>
      <c r="D2409" s="7">
        <v>2018055245</v>
      </c>
      <c r="E2409" s="10" t="s">
        <v>103</v>
      </c>
      <c r="F2409" s="10" t="s">
        <v>104</v>
      </c>
    </row>
    <row r="2410" customHeight="1" spans="1:6">
      <c r="A2410" s="4">
        <v>2408</v>
      </c>
      <c r="B2410" s="10" t="s">
        <v>2260</v>
      </c>
      <c r="C2410" s="10" t="s">
        <v>2388</v>
      </c>
      <c r="D2410" s="7">
        <v>2018055246</v>
      </c>
      <c r="E2410" s="10" t="s">
        <v>103</v>
      </c>
      <c r="F2410" s="10" t="s">
        <v>104</v>
      </c>
    </row>
    <row r="2411" customHeight="1" spans="1:6">
      <c r="A2411" s="4">
        <v>2409</v>
      </c>
      <c r="B2411" s="10" t="s">
        <v>2260</v>
      </c>
      <c r="C2411" s="10" t="s">
        <v>2389</v>
      </c>
      <c r="D2411" s="7">
        <v>2018055247</v>
      </c>
      <c r="E2411" s="10" t="s">
        <v>103</v>
      </c>
      <c r="F2411" s="10" t="s">
        <v>104</v>
      </c>
    </row>
    <row r="2412" customHeight="1" spans="1:6">
      <c r="A2412" s="4">
        <v>2410</v>
      </c>
      <c r="B2412" s="10" t="s">
        <v>2260</v>
      </c>
      <c r="C2412" s="10" t="s">
        <v>2390</v>
      </c>
      <c r="D2412" s="7">
        <v>2018055248</v>
      </c>
      <c r="E2412" s="10" t="s">
        <v>103</v>
      </c>
      <c r="F2412" s="10" t="s">
        <v>104</v>
      </c>
    </row>
    <row r="2413" customHeight="1" spans="1:6">
      <c r="A2413" s="4">
        <v>2411</v>
      </c>
      <c r="B2413" s="10" t="s">
        <v>2260</v>
      </c>
      <c r="C2413" s="10" t="s">
        <v>2391</v>
      </c>
      <c r="D2413" s="7">
        <v>2018055249</v>
      </c>
      <c r="E2413" s="10" t="s">
        <v>103</v>
      </c>
      <c r="F2413" s="10" t="s">
        <v>104</v>
      </c>
    </row>
    <row r="2414" customHeight="1" spans="1:6">
      <c r="A2414" s="4">
        <v>2412</v>
      </c>
      <c r="B2414" s="10" t="s">
        <v>2260</v>
      </c>
      <c r="C2414" s="10" t="s">
        <v>2392</v>
      </c>
      <c r="D2414" s="7">
        <v>2018055250</v>
      </c>
      <c r="E2414" s="10" t="s">
        <v>103</v>
      </c>
      <c r="F2414" s="10" t="s">
        <v>104</v>
      </c>
    </row>
    <row r="2415" customHeight="1" spans="1:6">
      <c r="A2415" s="4">
        <v>2413</v>
      </c>
      <c r="B2415" s="10" t="s">
        <v>2260</v>
      </c>
      <c r="C2415" s="10" t="s">
        <v>2393</v>
      </c>
      <c r="D2415" s="7">
        <v>2018055251</v>
      </c>
      <c r="E2415" s="10" t="s">
        <v>103</v>
      </c>
      <c r="F2415" s="10" t="s">
        <v>104</v>
      </c>
    </row>
    <row r="2416" customHeight="1" spans="1:6">
      <c r="A2416" s="4">
        <v>2414</v>
      </c>
      <c r="B2416" s="10" t="s">
        <v>2260</v>
      </c>
      <c r="C2416" s="10" t="s">
        <v>2394</v>
      </c>
      <c r="D2416" s="7">
        <v>2018055252</v>
      </c>
      <c r="E2416" s="10" t="s">
        <v>103</v>
      </c>
      <c r="F2416" s="10" t="s">
        <v>104</v>
      </c>
    </row>
    <row r="2417" customHeight="1" spans="1:6">
      <c r="A2417" s="4">
        <v>2415</v>
      </c>
      <c r="B2417" s="10" t="s">
        <v>2260</v>
      </c>
      <c r="C2417" s="10" t="s">
        <v>2395</v>
      </c>
      <c r="D2417" s="7">
        <v>2018055253</v>
      </c>
      <c r="E2417" s="10" t="s">
        <v>103</v>
      </c>
      <c r="F2417" s="10" t="s">
        <v>104</v>
      </c>
    </row>
    <row r="2418" customHeight="1" spans="1:6">
      <c r="A2418" s="4">
        <v>2416</v>
      </c>
      <c r="B2418" s="10" t="s">
        <v>2260</v>
      </c>
      <c r="C2418" s="10" t="s">
        <v>2396</v>
      </c>
      <c r="D2418" s="7">
        <v>2018055254</v>
      </c>
      <c r="E2418" s="10" t="s">
        <v>103</v>
      </c>
      <c r="F2418" s="10" t="s">
        <v>104</v>
      </c>
    </row>
    <row r="2419" customHeight="1" spans="1:6">
      <c r="A2419" s="4">
        <v>2417</v>
      </c>
      <c r="B2419" s="10" t="s">
        <v>2260</v>
      </c>
      <c r="C2419" s="10" t="s">
        <v>2397</v>
      </c>
      <c r="D2419" s="7">
        <v>2018055255</v>
      </c>
      <c r="E2419" s="10" t="s">
        <v>103</v>
      </c>
      <c r="F2419" s="10" t="s">
        <v>104</v>
      </c>
    </row>
    <row r="2420" customHeight="1" spans="1:6">
      <c r="A2420" s="4">
        <v>2418</v>
      </c>
      <c r="B2420" s="10" t="s">
        <v>2260</v>
      </c>
      <c r="C2420" s="10" t="s">
        <v>2398</v>
      </c>
      <c r="D2420" s="7">
        <v>2018055256</v>
      </c>
      <c r="E2420" s="10" t="s">
        <v>103</v>
      </c>
      <c r="F2420" s="10" t="s">
        <v>104</v>
      </c>
    </row>
    <row r="2421" customHeight="1" spans="1:6">
      <c r="A2421" s="4">
        <v>2419</v>
      </c>
      <c r="B2421" s="10" t="s">
        <v>2260</v>
      </c>
      <c r="C2421" s="10" t="s">
        <v>2399</v>
      </c>
      <c r="D2421" s="7">
        <v>2018055257</v>
      </c>
      <c r="E2421" s="10" t="s">
        <v>103</v>
      </c>
      <c r="F2421" s="10" t="s">
        <v>104</v>
      </c>
    </row>
    <row r="2422" customHeight="1" spans="1:6">
      <c r="A2422" s="4">
        <v>2420</v>
      </c>
      <c r="B2422" s="10" t="s">
        <v>2260</v>
      </c>
      <c r="C2422" s="10" t="s">
        <v>2400</v>
      </c>
      <c r="D2422" s="7">
        <v>2018055258</v>
      </c>
      <c r="E2422" s="10" t="s">
        <v>103</v>
      </c>
      <c r="F2422" s="10" t="s">
        <v>104</v>
      </c>
    </row>
    <row r="2423" customHeight="1" spans="1:6">
      <c r="A2423" s="4">
        <v>2421</v>
      </c>
      <c r="B2423" s="10" t="s">
        <v>2260</v>
      </c>
      <c r="C2423" s="10" t="s">
        <v>2401</v>
      </c>
      <c r="D2423" s="7">
        <v>2018055259</v>
      </c>
      <c r="E2423" s="10" t="s">
        <v>103</v>
      </c>
      <c r="F2423" s="10" t="s">
        <v>104</v>
      </c>
    </row>
    <row r="2424" customHeight="1" spans="1:6">
      <c r="A2424" s="4">
        <v>2422</v>
      </c>
      <c r="B2424" s="10" t="s">
        <v>2260</v>
      </c>
      <c r="C2424" s="10" t="s">
        <v>2402</v>
      </c>
      <c r="D2424" s="10">
        <v>2018055261</v>
      </c>
      <c r="E2424" s="10" t="s">
        <v>103</v>
      </c>
      <c r="F2424" s="10" t="s">
        <v>104</v>
      </c>
    </row>
    <row r="2425" customHeight="1" spans="1:6">
      <c r="A2425" s="4">
        <v>2423</v>
      </c>
      <c r="B2425" s="10" t="s">
        <v>2260</v>
      </c>
      <c r="C2425" s="10" t="s">
        <v>2403</v>
      </c>
      <c r="D2425" s="10">
        <v>2018055262</v>
      </c>
      <c r="E2425" s="10" t="s">
        <v>103</v>
      </c>
      <c r="F2425" s="10" t="s">
        <v>104</v>
      </c>
    </row>
    <row r="2426" customHeight="1" spans="1:6">
      <c r="A2426" s="4">
        <v>2424</v>
      </c>
      <c r="B2426" s="10" t="s">
        <v>2260</v>
      </c>
      <c r="C2426" s="10" t="s">
        <v>2404</v>
      </c>
      <c r="D2426" s="10">
        <v>2018055263</v>
      </c>
      <c r="E2426" s="10" t="s">
        <v>103</v>
      </c>
      <c r="F2426" s="10" t="s">
        <v>104</v>
      </c>
    </row>
    <row r="2427" customHeight="1" spans="1:6">
      <c r="A2427" s="4">
        <v>2425</v>
      </c>
      <c r="B2427" s="10" t="s">
        <v>2260</v>
      </c>
      <c r="C2427" s="10" t="s">
        <v>2405</v>
      </c>
      <c r="D2427" s="7">
        <v>2018055264</v>
      </c>
      <c r="E2427" s="10" t="s">
        <v>103</v>
      </c>
      <c r="F2427" s="10" t="s">
        <v>104</v>
      </c>
    </row>
    <row r="2428" customHeight="1" spans="1:6">
      <c r="A2428" s="4">
        <v>2426</v>
      </c>
      <c r="B2428" s="10" t="s">
        <v>2260</v>
      </c>
      <c r="C2428" s="10" t="s">
        <v>2406</v>
      </c>
      <c r="D2428" s="7">
        <v>2018055265</v>
      </c>
      <c r="E2428" s="10" t="s">
        <v>103</v>
      </c>
      <c r="F2428" s="10" t="s">
        <v>104</v>
      </c>
    </row>
    <row r="2429" customHeight="1" spans="1:6">
      <c r="A2429" s="4">
        <v>2427</v>
      </c>
      <c r="B2429" s="10" t="s">
        <v>2260</v>
      </c>
      <c r="C2429" s="10" t="s">
        <v>2407</v>
      </c>
      <c r="D2429" s="10">
        <v>2018055267</v>
      </c>
      <c r="E2429" s="10" t="s">
        <v>103</v>
      </c>
      <c r="F2429" s="10" t="s">
        <v>104</v>
      </c>
    </row>
    <row r="2430" customHeight="1" spans="1:6">
      <c r="A2430" s="4">
        <v>2428</v>
      </c>
      <c r="B2430" s="10" t="s">
        <v>2260</v>
      </c>
      <c r="C2430" s="10" t="s">
        <v>2408</v>
      </c>
      <c r="D2430" s="10">
        <v>2018055268</v>
      </c>
      <c r="E2430" s="10" t="s">
        <v>103</v>
      </c>
      <c r="F2430" s="10" t="s">
        <v>104</v>
      </c>
    </row>
    <row r="2431" customHeight="1" spans="1:6">
      <c r="A2431" s="4">
        <v>2429</v>
      </c>
      <c r="B2431" s="10" t="s">
        <v>2260</v>
      </c>
      <c r="C2431" s="10" t="s">
        <v>2409</v>
      </c>
      <c r="D2431" s="7">
        <v>2018060146</v>
      </c>
      <c r="E2431" s="10" t="s">
        <v>164</v>
      </c>
      <c r="F2431" s="4" t="s">
        <v>18</v>
      </c>
    </row>
    <row r="2432" customHeight="1" spans="1:6">
      <c r="A2432" s="4">
        <v>2430</v>
      </c>
      <c r="B2432" s="4" t="s">
        <v>2260</v>
      </c>
      <c r="C2432" s="4" t="s">
        <v>2410</v>
      </c>
      <c r="D2432" s="4">
        <v>2018060147</v>
      </c>
      <c r="E2432" s="4" t="s">
        <v>164</v>
      </c>
      <c r="F2432" s="4" t="s">
        <v>18</v>
      </c>
    </row>
    <row r="2433" customHeight="1" spans="1:6">
      <c r="A2433" s="4">
        <v>2431</v>
      </c>
      <c r="B2433" s="4" t="s">
        <v>2260</v>
      </c>
      <c r="C2433" s="4" t="s">
        <v>2411</v>
      </c>
      <c r="D2433" s="4">
        <v>2018060148</v>
      </c>
      <c r="E2433" s="4" t="s">
        <v>164</v>
      </c>
      <c r="F2433" s="4" t="s">
        <v>13</v>
      </c>
    </row>
    <row r="2434" customHeight="1" spans="1:6">
      <c r="A2434" s="4">
        <v>2432</v>
      </c>
      <c r="B2434" s="4" t="s">
        <v>2260</v>
      </c>
      <c r="C2434" s="4" t="s">
        <v>2412</v>
      </c>
      <c r="D2434" s="4">
        <v>2018060149</v>
      </c>
      <c r="E2434" s="4" t="s">
        <v>164</v>
      </c>
      <c r="F2434" s="4" t="s">
        <v>13</v>
      </c>
    </row>
    <row r="2435" customHeight="1" spans="1:6">
      <c r="A2435" s="4">
        <v>2433</v>
      </c>
      <c r="B2435" s="4" t="s">
        <v>2260</v>
      </c>
      <c r="C2435" s="4" t="s">
        <v>2413</v>
      </c>
      <c r="D2435" s="4">
        <v>2018060150</v>
      </c>
      <c r="E2435" s="4" t="s">
        <v>164</v>
      </c>
      <c r="F2435" s="4" t="s">
        <v>18</v>
      </c>
    </row>
    <row r="2436" customHeight="1" spans="1:6">
      <c r="A2436" s="4">
        <v>2434</v>
      </c>
      <c r="B2436" s="4" t="s">
        <v>2260</v>
      </c>
      <c r="C2436" s="10" t="s">
        <v>2414</v>
      </c>
      <c r="D2436" s="4">
        <v>2018060151</v>
      </c>
      <c r="E2436" s="4" t="s">
        <v>164</v>
      </c>
      <c r="F2436" s="4" t="s">
        <v>18</v>
      </c>
    </row>
    <row r="2437" customHeight="1" spans="1:6">
      <c r="A2437" s="4">
        <v>2435</v>
      </c>
      <c r="B2437" s="4" t="s">
        <v>2260</v>
      </c>
      <c r="C2437" s="10" t="s">
        <v>2415</v>
      </c>
      <c r="D2437" s="4">
        <v>2018060152</v>
      </c>
      <c r="E2437" s="4" t="s">
        <v>164</v>
      </c>
      <c r="F2437" s="4" t="s">
        <v>18</v>
      </c>
    </row>
    <row r="2438" customHeight="1" spans="1:6">
      <c r="A2438" s="4">
        <v>2436</v>
      </c>
      <c r="B2438" s="4" t="s">
        <v>2260</v>
      </c>
      <c r="C2438" s="4" t="s">
        <v>2416</v>
      </c>
      <c r="D2438" s="4">
        <v>2018060153</v>
      </c>
      <c r="E2438" s="4" t="s">
        <v>164</v>
      </c>
      <c r="F2438" s="4" t="s">
        <v>18</v>
      </c>
    </row>
    <row r="2439" customHeight="1" spans="1:6">
      <c r="A2439" s="4">
        <v>2437</v>
      </c>
      <c r="B2439" s="10" t="s">
        <v>2260</v>
      </c>
      <c r="C2439" s="10" t="s">
        <v>2417</v>
      </c>
      <c r="D2439" s="10">
        <v>2018060154</v>
      </c>
      <c r="E2439" s="10" t="s">
        <v>164</v>
      </c>
      <c r="F2439" s="10" t="s">
        <v>10</v>
      </c>
    </row>
    <row r="2440" customHeight="1" spans="1:6">
      <c r="A2440" s="4">
        <v>2438</v>
      </c>
      <c r="B2440" s="4" t="s">
        <v>2260</v>
      </c>
      <c r="C2440" s="10" t="s">
        <v>2418</v>
      </c>
      <c r="D2440" s="4">
        <v>2018060155</v>
      </c>
      <c r="E2440" s="4" t="s">
        <v>164</v>
      </c>
      <c r="F2440" s="4" t="s">
        <v>18</v>
      </c>
    </row>
    <row r="2441" customHeight="1" spans="1:6">
      <c r="A2441" s="4">
        <v>2439</v>
      </c>
      <c r="B2441" s="4" t="s">
        <v>2260</v>
      </c>
      <c r="C2441" s="4" t="s">
        <v>2419</v>
      </c>
      <c r="D2441" s="4">
        <v>2018060156</v>
      </c>
      <c r="E2441" s="4" t="s">
        <v>164</v>
      </c>
      <c r="F2441" s="4" t="s">
        <v>18</v>
      </c>
    </row>
    <row r="2442" customHeight="1" spans="1:6">
      <c r="A2442" s="4">
        <v>2440</v>
      </c>
      <c r="B2442" s="4" t="s">
        <v>2260</v>
      </c>
      <c r="C2442" s="4" t="s">
        <v>2420</v>
      </c>
      <c r="D2442" s="4">
        <v>2018060157</v>
      </c>
      <c r="E2442" s="4" t="s">
        <v>164</v>
      </c>
      <c r="F2442" s="4" t="s">
        <v>13</v>
      </c>
    </row>
    <row r="2443" customHeight="1" spans="1:6">
      <c r="A2443" s="4">
        <v>2441</v>
      </c>
      <c r="B2443" s="4" t="s">
        <v>2260</v>
      </c>
      <c r="C2443" s="10" t="s">
        <v>2421</v>
      </c>
      <c r="D2443" s="10">
        <v>2018060158</v>
      </c>
      <c r="E2443" s="10" t="s">
        <v>164</v>
      </c>
      <c r="F2443" s="4" t="s">
        <v>18</v>
      </c>
    </row>
    <row r="2444" customHeight="1" spans="1:6">
      <c r="A2444" s="4">
        <v>2442</v>
      </c>
      <c r="B2444" s="10" t="s">
        <v>2260</v>
      </c>
      <c r="C2444" s="10" t="s">
        <v>2422</v>
      </c>
      <c r="D2444" s="10">
        <v>2018060159</v>
      </c>
      <c r="E2444" s="10" t="s">
        <v>164</v>
      </c>
      <c r="F2444" s="10" t="s">
        <v>10</v>
      </c>
    </row>
    <row r="2445" customHeight="1" spans="1:6">
      <c r="A2445" s="4">
        <v>2443</v>
      </c>
      <c r="B2445" s="4" t="s">
        <v>2260</v>
      </c>
      <c r="C2445" s="4" t="s">
        <v>2423</v>
      </c>
      <c r="D2445" s="4">
        <v>2018060160</v>
      </c>
      <c r="E2445" s="4" t="s">
        <v>164</v>
      </c>
      <c r="F2445" s="4" t="s">
        <v>18</v>
      </c>
    </row>
    <row r="2446" customHeight="1" spans="1:6">
      <c r="A2446" s="4">
        <v>2444</v>
      </c>
      <c r="B2446" s="4" t="s">
        <v>2260</v>
      </c>
      <c r="C2446" s="4" t="s">
        <v>2424</v>
      </c>
      <c r="D2446" s="4">
        <v>2018060161</v>
      </c>
      <c r="E2446" s="4" t="s">
        <v>164</v>
      </c>
      <c r="F2446" s="4" t="s">
        <v>18</v>
      </c>
    </row>
    <row r="2447" customHeight="1" spans="1:6">
      <c r="A2447" s="4">
        <v>2445</v>
      </c>
      <c r="B2447" s="4" t="s">
        <v>2260</v>
      </c>
      <c r="C2447" s="4" t="s">
        <v>2425</v>
      </c>
      <c r="D2447" s="10">
        <v>2018060162</v>
      </c>
      <c r="E2447" s="4" t="s">
        <v>164</v>
      </c>
      <c r="F2447" s="4" t="s">
        <v>18</v>
      </c>
    </row>
    <row r="2448" customHeight="1" spans="1:6">
      <c r="A2448" s="4">
        <v>2446</v>
      </c>
      <c r="B2448" s="4" t="s">
        <v>2260</v>
      </c>
      <c r="C2448" s="10" t="s">
        <v>2426</v>
      </c>
      <c r="D2448" s="10">
        <v>2018060163</v>
      </c>
      <c r="E2448" s="4" t="s">
        <v>164</v>
      </c>
      <c r="F2448" s="4" t="s">
        <v>18</v>
      </c>
    </row>
    <row r="2449" customHeight="1" spans="1:6">
      <c r="A2449" s="4">
        <v>2447</v>
      </c>
      <c r="B2449" s="4" t="s">
        <v>2260</v>
      </c>
      <c r="C2449" s="4" t="s">
        <v>2427</v>
      </c>
      <c r="D2449" s="4">
        <v>2018060164</v>
      </c>
      <c r="E2449" s="4" t="s">
        <v>164</v>
      </c>
      <c r="F2449" s="4" t="s">
        <v>13</v>
      </c>
    </row>
    <row r="2450" customHeight="1" spans="1:6">
      <c r="A2450" s="4">
        <v>2448</v>
      </c>
      <c r="B2450" s="4" t="s">
        <v>2260</v>
      </c>
      <c r="C2450" s="4" t="s">
        <v>1668</v>
      </c>
      <c r="D2450" s="4">
        <v>2018060165</v>
      </c>
      <c r="E2450" s="4" t="s">
        <v>164</v>
      </c>
      <c r="F2450" s="4" t="s">
        <v>18</v>
      </c>
    </row>
    <row r="2451" customHeight="1" spans="1:6">
      <c r="A2451" s="4">
        <v>2449</v>
      </c>
      <c r="B2451" s="4" t="s">
        <v>2260</v>
      </c>
      <c r="C2451" s="4" t="s">
        <v>2428</v>
      </c>
      <c r="D2451" s="10">
        <v>2018060166</v>
      </c>
      <c r="E2451" s="4" t="s">
        <v>164</v>
      </c>
      <c r="F2451" s="4" t="s">
        <v>18</v>
      </c>
    </row>
    <row r="2452" customHeight="1" spans="1:6">
      <c r="A2452" s="4">
        <v>2450</v>
      </c>
      <c r="B2452" s="10" t="s">
        <v>2260</v>
      </c>
      <c r="C2452" s="10" t="s">
        <v>2429</v>
      </c>
      <c r="D2452" s="10">
        <v>2018060167</v>
      </c>
      <c r="E2452" s="10" t="s">
        <v>164</v>
      </c>
      <c r="F2452" s="10" t="s">
        <v>10</v>
      </c>
    </row>
    <row r="2453" customHeight="1" spans="1:6">
      <c r="A2453" s="4">
        <v>2451</v>
      </c>
      <c r="B2453" s="4" t="s">
        <v>2260</v>
      </c>
      <c r="C2453" s="10" t="s">
        <v>2430</v>
      </c>
      <c r="D2453" s="4">
        <v>2018060168</v>
      </c>
      <c r="E2453" s="4" t="s">
        <v>164</v>
      </c>
      <c r="F2453" s="4" t="s">
        <v>18</v>
      </c>
    </row>
    <row r="2454" customHeight="1" spans="1:6">
      <c r="A2454" s="4">
        <v>2452</v>
      </c>
      <c r="B2454" s="10" t="s">
        <v>2260</v>
      </c>
      <c r="C2454" s="10" t="s">
        <v>2431</v>
      </c>
      <c r="D2454" s="10">
        <v>2018060169</v>
      </c>
      <c r="E2454" s="10" t="s">
        <v>164</v>
      </c>
      <c r="F2454" s="10" t="s">
        <v>10</v>
      </c>
    </row>
    <row r="2455" customHeight="1" spans="1:6">
      <c r="A2455" s="4">
        <v>2453</v>
      </c>
      <c r="B2455" s="10" t="s">
        <v>2260</v>
      </c>
      <c r="C2455" s="10" t="s">
        <v>2432</v>
      </c>
      <c r="D2455" s="10">
        <v>2018060170</v>
      </c>
      <c r="E2455" s="10" t="s">
        <v>164</v>
      </c>
      <c r="F2455" s="10" t="s">
        <v>10</v>
      </c>
    </row>
    <row r="2456" customHeight="1" spans="1:6">
      <c r="A2456" s="4">
        <v>2454</v>
      </c>
      <c r="B2456" s="4" t="s">
        <v>2260</v>
      </c>
      <c r="C2456" s="4" t="s">
        <v>2433</v>
      </c>
      <c r="D2456" s="4">
        <v>2018060172</v>
      </c>
      <c r="E2456" s="4" t="s">
        <v>164</v>
      </c>
      <c r="F2456" s="4" t="s">
        <v>18</v>
      </c>
    </row>
    <row r="2457" customHeight="1" spans="1:6">
      <c r="A2457" s="4">
        <v>2455</v>
      </c>
      <c r="B2457" s="4" t="s">
        <v>2260</v>
      </c>
      <c r="C2457" s="4" t="s">
        <v>2434</v>
      </c>
      <c r="D2457" s="4">
        <v>2018060173</v>
      </c>
      <c r="E2457" s="4" t="s">
        <v>164</v>
      </c>
      <c r="F2457" s="4" t="s">
        <v>18</v>
      </c>
    </row>
    <row r="2458" customHeight="1" spans="1:6">
      <c r="A2458" s="4">
        <v>2456</v>
      </c>
      <c r="B2458" s="4" t="s">
        <v>2260</v>
      </c>
      <c r="C2458" s="4" t="s">
        <v>2435</v>
      </c>
      <c r="D2458" s="4">
        <v>2018060174</v>
      </c>
      <c r="E2458" s="4" t="s">
        <v>164</v>
      </c>
      <c r="F2458" s="4" t="s">
        <v>13</v>
      </c>
    </row>
    <row r="2459" customHeight="1" spans="1:6">
      <c r="A2459" s="4">
        <v>2457</v>
      </c>
      <c r="B2459" s="4" t="s">
        <v>2260</v>
      </c>
      <c r="C2459" s="4" t="s">
        <v>2436</v>
      </c>
      <c r="D2459" s="4">
        <v>2018060175</v>
      </c>
      <c r="E2459" s="4" t="s">
        <v>164</v>
      </c>
      <c r="F2459" s="4" t="s">
        <v>18</v>
      </c>
    </row>
    <row r="2460" customHeight="1" spans="1:6">
      <c r="A2460" s="4">
        <v>2458</v>
      </c>
      <c r="B2460" s="4" t="s">
        <v>2260</v>
      </c>
      <c r="C2460" s="4" t="s">
        <v>2437</v>
      </c>
      <c r="D2460" s="4">
        <v>2018060176</v>
      </c>
      <c r="E2460" s="4" t="s">
        <v>164</v>
      </c>
      <c r="F2460" s="4" t="s">
        <v>18</v>
      </c>
    </row>
    <row r="2461" customHeight="1" spans="1:6">
      <c r="A2461" s="4">
        <v>2459</v>
      </c>
      <c r="B2461" s="10" t="s">
        <v>2260</v>
      </c>
      <c r="C2461" s="10" t="s">
        <v>2438</v>
      </c>
      <c r="D2461" s="10">
        <v>2018060177</v>
      </c>
      <c r="E2461" s="10" t="s">
        <v>164</v>
      </c>
      <c r="F2461" s="10" t="s">
        <v>10</v>
      </c>
    </row>
    <row r="2462" customHeight="1" spans="1:6">
      <c r="A2462" s="4">
        <v>2460</v>
      </c>
      <c r="B2462" s="4" t="s">
        <v>2260</v>
      </c>
      <c r="C2462" s="4" t="s">
        <v>2439</v>
      </c>
      <c r="D2462" s="4">
        <v>2018060178</v>
      </c>
      <c r="E2462" s="4" t="s">
        <v>164</v>
      </c>
      <c r="F2462" s="4" t="s">
        <v>18</v>
      </c>
    </row>
    <row r="2463" customHeight="1" spans="1:6">
      <c r="A2463" s="4">
        <v>2461</v>
      </c>
      <c r="B2463" s="4" t="s">
        <v>2260</v>
      </c>
      <c r="C2463" s="4" t="s">
        <v>2440</v>
      </c>
      <c r="D2463" s="4">
        <v>2018060179</v>
      </c>
      <c r="E2463" s="4" t="s">
        <v>164</v>
      </c>
      <c r="F2463" s="4" t="s">
        <v>18</v>
      </c>
    </row>
    <row r="2464" customHeight="1" spans="1:6">
      <c r="A2464" s="4">
        <v>2462</v>
      </c>
      <c r="B2464" s="10" t="s">
        <v>2260</v>
      </c>
      <c r="C2464" s="10" t="s">
        <v>2441</v>
      </c>
      <c r="D2464" s="10">
        <v>2018060181</v>
      </c>
      <c r="E2464" s="10" t="s">
        <v>178</v>
      </c>
      <c r="F2464" s="10" t="s">
        <v>10</v>
      </c>
    </row>
    <row r="2465" customHeight="1" spans="1:6">
      <c r="A2465" s="4">
        <v>2463</v>
      </c>
      <c r="B2465" s="10" t="s">
        <v>2260</v>
      </c>
      <c r="C2465" s="10" t="s">
        <v>2442</v>
      </c>
      <c r="D2465" s="10">
        <v>2018060182</v>
      </c>
      <c r="E2465" s="10" t="s">
        <v>178</v>
      </c>
      <c r="F2465" s="10" t="s">
        <v>10</v>
      </c>
    </row>
    <row r="2466" customHeight="1" spans="1:6">
      <c r="A2466" s="4">
        <v>2464</v>
      </c>
      <c r="B2466" s="4" t="s">
        <v>2260</v>
      </c>
      <c r="C2466" s="4" t="s">
        <v>2443</v>
      </c>
      <c r="D2466" s="4">
        <v>2018060183</v>
      </c>
      <c r="E2466" s="4" t="s">
        <v>184</v>
      </c>
      <c r="F2466" s="4" t="s">
        <v>13</v>
      </c>
    </row>
    <row r="2467" customHeight="1" spans="1:6">
      <c r="A2467" s="4">
        <v>2465</v>
      </c>
      <c r="B2467" s="4" t="s">
        <v>2260</v>
      </c>
      <c r="C2467" s="4" t="s">
        <v>2444</v>
      </c>
      <c r="D2467" s="4">
        <v>2018060184</v>
      </c>
      <c r="E2467" s="4" t="s">
        <v>184</v>
      </c>
      <c r="F2467" s="4" t="s">
        <v>18</v>
      </c>
    </row>
    <row r="2468" customHeight="1" spans="1:6">
      <c r="A2468" s="4">
        <v>2466</v>
      </c>
      <c r="B2468" s="10" t="s">
        <v>2260</v>
      </c>
      <c r="C2468" s="10" t="s">
        <v>2445</v>
      </c>
      <c r="D2468" s="10">
        <v>2018060185</v>
      </c>
      <c r="E2468" s="10" t="s">
        <v>178</v>
      </c>
      <c r="F2468" s="10" t="s">
        <v>10</v>
      </c>
    </row>
    <row r="2469" customHeight="1" spans="1:6">
      <c r="A2469" s="4">
        <v>2467</v>
      </c>
      <c r="B2469" s="4" t="s">
        <v>2260</v>
      </c>
      <c r="C2469" s="4" t="s">
        <v>2446</v>
      </c>
      <c r="D2469" s="4">
        <v>2018060186</v>
      </c>
      <c r="E2469" s="4" t="s">
        <v>178</v>
      </c>
      <c r="F2469" s="4" t="s">
        <v>13</v>
      </c>
    </row>
    <row r="2470" customHeight="1" spans="1:6">
      <c r="A2470" s="4">
        <v>2468</v>
      </c>
      <c r="B2470" s="4" t="s">
        <v>2260</v>
      </c>
      <c r="C2470" s="4" t="s">
        <v>2447</v>
      </c>
      <c r="D2470" s="4">
        <v>2018060187</v>
      </c>
      <c r="E2470" s="4" t="s">
        <v>178</v>
      </c>
      <c r="F2470" s="4" t="s">
        <v>13</v>
      </c>
    </row>
    <row r="2471" customHeight="1" spans="1:6">
      <c r="A2471" s="4">
        <v>2469</v>
      </c>
      <c r="B2471" s="4" t="s">
        <v>2260</v>
      </c>
      <c r="C2471" s="10" t="s">
        <v>2448</v>
      </c>
      <c r="D2471" s="10">
        <v>2018060188</v>
      </c>
      <c r="E2471" s="4" t="s">
        <v>178</v>
      </c>
      <c r="F2471" s="4" t="s">
        <v>18</v>
      </c>
    </row>
    <row r="2472" customHeight="1" spans="1:6">
      <c r="A2472" s="4">
        <v>2470</v>
      </c>
      <c r="B2472" s="4" t="s">
        <v>2260</v>
      </c>
      <c r="C2472" s="4" t="s">
        <v>2449</v>
      </c>
      <c r="D2472" s="4">
        <v>2018060189</v>
      </c>
      <c r="E2472" s="4" t="s">
        <v>178</v>
      </c>
      <c r="F2472" s="4" t="s">
        <v>18</v>
      </c>
    </row>
    <row r="2473" customHeight="1" spans="1:6">
      <c r="A2473" s="4">
        <v>2471</v>
      </c>
      <c r="B2473" s="4" t="s">
        <v>2260</v>
      </c>
      <c r="C2473" s="4" t="s">
        <v>2450</v>
      </c>
      <c r="D2473" s="4">
        <v>2018060190</v>
      </c>
      <c r="E2473" s="4" t="s">
        <v>190</v>
      </c>
      <c r="F2473" s="4" t="s">
        <v>18</v>
      </c>
    </row>
    <row r="2474" customHeight="1" spans="1:6">
      <c r="A2474" s="4">
        <v>2472</v>
      </c>
      <c r="B2474" s="4" t="s">
        <v>2260</v>
      </c>
      <c r="C2474" s="4" t="s">
        <v>2451</v>
      </c>
      <c r="D2474" s="4">
        <v>2018060191</v>
      </c>
      <c r="E2474" s="4" t="s">
        <v>178</v>
      </c>
      <c r="F2474" s="4" t="s">
        <v>13</v>
      </c>
    </row>
    <row r="2475" customHeight="1" spans="1:6">
      <c r="A2475" s="4">
        <v>2473</v>
      </c>
      <c r="B2475" s="4" t="s">
        <v>2260</v>
      </c>
      <c r="C2475" s="4" t="s">
        <v>2452</v>
      </c>
      <c r="D2475" s="10">
        <v>2018060192</v>
      </c>
      <c r="E2475" s="4" t="s">
        <v>178</v>
      </c>
      <c r="F2475" s="4" t="s">
        <v>18</v>
      </c>
    </row>
    <row r="2476" customHeight="1" spans="1:6">
      <c r="A2476" s="4">
        <v>2474</v>
      </c>
      <c r="B2476" s="10" t="s">
        <v>2260</v>
      </c>
      <c r="C2476" s="10" t="s">
        <v>2453</v>
      </c>
      <c r="D2476" s="7">
        <v>2019050361</v>
      </c>
      <c r="E2476" s="10" t="s">
        <v>16</v>
      </c>
      <c r="F2476" s="4" t="s">
        <v>18</v>
      </c>
    </row>
    <row r="2477" customHeight="1" spans="1:6">
      <c r="A2477" s="4">
        <v>2475</v>
      </c>
      <c r="B2477" s="4" t="s">
        <v>2260</v>
      </c>
      <c r="C2477" s="4" t="s">
        <v>2454</v>
      </c>
      <c r="D2477" s="4">
        <v>2019050362</v>
      </c>
      <c r="E2477" s="4" t="s">
        <v>16</v>
      </c>
      <c r="F2477" s="4" t="s">
        <v>13</v>
      </c>
    </row>
    <row r="2478" customHeight="1" spans="1:6">
      <c r="A2478" s="4">
        <v>2476</v>
      </c>
      <c r="B2478" s="10" t="s">
        <v>2260</v>
      </c>
      <c r="C2478" s="10" t="s">
        <v>2455</v>
      </c>
      <c r="D2478" s="10">
        <v>2019050363</v>
      </c>
      <c r="E2478" s="10" t="s">
        <v>16</v>
      </c>
      <c r="F2478" s="4" t="s">
        <v>18</v>
      </c>
    </row>
    <row r="2479" customHeight="1" spans="1:6">
      <c r="A2479" s="4">
        <v>2477</v>
      </c>
      <c r="B2479" s="10" t="s">
        <v>2260</v>
      </c>
      <c r="C2479" s="10" t="s">
        <v>2456</v>
      </c>
      <c r="D2479" s="10">
        <v>2019050364</v>
      </c>
      <c r="E2479" s="10" t="s">
        <v>16</v>
      </c>
      <c r="F2479" s="10" t="s">
        <v>10</v>
      </c>
    </row>
    <row r="2480" customHeight="1" spans="1:6">
      <c r="A2480" s="4">
        <v>2478</v>
      </c>
      <c r="B2480" s="10" t="s">
        <v>2260</v>
      </c>
      <c r="C2480" s="10" t="s">
        <v>2457</v>
      </c>
      <c r="D2480" s="10">
        <v>2019050365</v>
      </c>
      <c r="E2480" s="10" t="s">
        <v>16</v>
      </c>
      <c r="F2480" s="4" t="s">
        <v>18</v>
      </c>
    </row>
    <row r="2481" customHeight="1" spans="1:6">
      <c r="A2481" s="4">
        <v>2479</v>
      </c>
      <c r="B2481" s="4" t="s">
        <v>2260</v>
      </c>
      <c r="C2481" s="4" t="s">
        <v>2458</v>
      </c>
      <c r="D2481" s="4">
        <v>2019050366</v>
      </c>
      <c r="E2481" s="4" t="s">
        <v>92</v>
      </c>
      <c r="F2481" s="4" t="s">
        <v>13</v>
      </c>
    </row>
    <row r="2482" customHeight="1" spans="1:6">
      <c r="A2482" s="4">
        <v>2480</v>
      </c>
      <c r="B2482" s="4" t="s">
        <v>2260</v>
      </c>
      <c r="C2482" s="4" t="s">
        <v>875</v>
      </c>
      <c r="D2482" s="4">
        <v>2019050367</v>
      </c>
      <c r="E2482" s="4" t="s">
        <v>16</v>
      </c>
      <c r="F2482" s="4" t="s">
        <v>13</v>
      </c>
    </row>
    <row r="2483" customHeight="1" spans="1:6">
      <c r="A2483" s="4">
        <v>2481</v>
      </c>
      <c r="B2483" s="10" t="s">
        <v>2260</v>
      </c>
      <c r="C2483" s="10" t="s">
        <v>2459</v>
      </c>
      <c r="D2483" s="10">
        <v>2019050368</v>
      </c>
      <c r="E2483" s="10" t="s">
        <v>16</v>
      </c>
      <c r="F2483" s="4" t="s">
        <v>18</v>
      </c>
    </row>
    <row r="2484" customHeight="1" spans="1:6">
      <c r="A2484" s="4">
        <v>2482</v>
      </c>
      <c r="B2484" s="10" t="s">
        <v>2260</v>
      </c>
      <c r="C2484" s="10" t="s">
        <v>2460</v>
      </c>
      <c r="D2484" s="10">
        <v>2019050369</v>
      </c>
      <c r="E2484" s="10" t="s">
        <v>16</v>
      </c>
      <c r="F2484" s="10" t="s">
        <v>10</v>
      </c>
    </row>
    <row r="2485" customHeight="1" spans="1:6">
      <c r="A2485" s="4">
        <v>2483</v>
      </c>
      <c r="B2485" s="10" t="s">
        <v>2260</v>
      </c>
      <c r="C2485" s="10" t="s">
        <v>2461</v>
      </c>
      <c r="D2485" s="10">
        <v>2019050370</v>
      </c>
      <c r="E2485" s="10" t="s">
        <v>16</v>
      </c>
      <c r="F2485" s="4" t="s">
        <v>18</v>
      </c>
    </row>
    <row r="2486" customHeight="1" spans="1:6">
      <c r="A2486" s="4">
        <v>2484</v>
      </c>
      <c r="B2486" s="4" t="s">
        <v>2260</v>
      </c>
      <c r="C2486" s="4" t="s">
        <v>2462</v>
      </c>
      <c r="D2486" s="4">
        <v>2019050371</v>
      </c>
      <c r="E2486" s="4" t="s">
        <v>16</v>
      </c>
      <c r="F2486" s="4" t="s">
        <v>13</v>
      </c>
    </row>
    <row r="2487" customHeight="1" spans="1:6">
      <c r="A2487" s="4">
        <v>2485</v>
      </c>
      <c r="B2487" s="10" t="s">
        <v>2260</v>
      </c>
      <c r="C2487" s="10" t="s">
        <v>2463</v>
      </c>
      <c r="D2487" s="10">
        <v>2019050372</v>
      </c>
      <c r="E2487" s="10" t="s">
        <v>16</v>
      </c>
      <c r="F2487" s="4" t="s">
        <v>18</v>
      </c>
    </row>
    <row r="2488" customHeight="1" spans="1:6">
      <c r="A2488" s="4">
        <v>2486</v>
      </c>
      <c r="B2488" s="10" t="s">
        <v>2260</v>
      </c>
      <c r="C2488" s="10" t="s">
        <v>2464</v>
      </c>
      <c r="D2488" s="10">
        <v>2019050373</v>
      </c>
      <c r="E2488" s="10" t="s">
        <v>16</v>
      </c>
      <c r="F2488" s="4" t="s">
        <v>18</v>
      </c>
    </row>
    <row r="2489" customHeight="1" spans="1:6">
      <c r="A2489" s="4">
        <v>2487</v>
      </c>
      <c r="B2489" s="10" t="s">
        <v>2260</v>
      </c>
      <c r="C2489" s="10" t="s">
        <v>2465</v>
      </c>
      <c r="D2489" s="10">
        <v>2019050374</v>
      </c>
      <c r="E2489" s="10" t="s">
        <v>16</v>
      </c>
      <c r="F2489" s="4" t="s">
        <v>18</v>
      </c>
    </row>
    <row r="2490" customHeight="1" spans="1:6">
      <c r="A2490" s="4">
        <v>2488</v>
      </c>
      <c r="B2490" s="10" t="s">
        <v>2260</v>
      </c>
      <c r="C2490" s="10" t="s">
        <v>2466</v>
      </c>
      <c r="D2490" s="10">
        <v>2019050375</v>
      </c>
      <c r="E2490" s="10" t="s">
        <v>16</v>
      </c>
      <c r="F2490" s="4" t="s">
        <v>18</v>
      </c>
    </row>
    <row r="2491" customHeight="1" spans="1:6">
      <c r="A2491" s="4">
        <v>2489</v>
      </c>
      <c r="B2491" s="4" t="s">
        <v>2260</v>
      </c>
      <c r="C2491" s="4" t="s">
        <v>2467</v>
      </c>
      <c r="D2491" s="4">
        <v>2019050376</v>
      </c>
      <c r="E2491" s="4" t="s">
        <v>16</v>
      </c>
      <c r="F2491" s="4" t="s">
        <v>13</v>
      </c>
    </row>
    <row r="2492" customHeight="1" spans="1:6">
      <c r="A2492" s="4">
        <v>2490</v>
      </c>
      <c r="B2492" s="10" t="s">
        <v>2260</v>
      </c>
      <c r="C2492" s="10" t="s">
        <v>2468</v>
      </c>
      <c r="D2492" s="10">
        <v>2019050377</v>
      </c>
      <c r="E2492" s="10" t="s">
        <v>16</v>
      </c>
      <c r="F2492" s="4" t="s">
        <v>18</v>
      </c>
    </row>
    <row r="2493" customHeight="1" spans="1:6">
      <c r="A2493" s="4">
        <v>2491</v>
      </c>
      <c r="B2493" s="10" t="s">
        <v>2260</v>
      </c>
      <c r="C2493" s="10" t="s">
        <v>2469</v>
      </c>
      <c r="D2493" s="10">
        <v>2019050378</v>
      </c>
      <c r="E2493" s="10" t="s">
        <v>16</v>
      </c>
      <c r="F2493" s="10" t="s">
        <v>10</v>
      </c>
    </row>
    <row r="2494" customHeight="1" spans="1:6">
      <c r="A2494" s="4">
        <v>2492</v>
      </c>
      <c r="B2494" s="4" t="s">
        <v>2260</v>
      </c>
      <c r="C2494" s="4" t="s">
        <v>2470</v>
      </c>
      <c r="D2494" s="4">
        <v>2019050379</v>
      </c>
      <c r="E2494" s="4" t="s">
        <v>16</v>
      </c>
      <c r="F2494" s="4" t="s">
        <v>13</v>
      </c>
    </row>
    <row r="2495" customHeight="1" spans="1:6">
      <c r="A2495" s="4">
        <v>2493</v>
      </c>
      <c r="B2495" s="10" t="s">
        <v>2260</v>
      </c>
      <c r="C2495" s="10" t="s">
        <v>2471</v>
      </c>
      <c r="D2495" s="10">
        <v>2019050380</v>
      </c>
      <c r="E2495" s="10" t="s">
        <v>16</v>
      </c>
      <c r="F2495" s="4" t="s">
        <v>18</v>
      </c>
    </row>
    <row r="2496" customHeight="1" spans="1:6">
      <c r="A2496" s="4">
        <v>2494</v>
      </c>
      <c r="B2496" s="10" t="s">
        <v>2260</v>
      </c>
      <c r="C2496" s="10" t="s">
        <v>2472</v>
      </c>
      <c r="D2496" s="10">
        <v>2019050381</v>
      </c>
      <c r="E2496" s="10" t="s">
        <v>16</v>
      </c>
      <c r="F2496" s="10" t="s">
        <v>10</v>
      </c>
    </row>
    <row r="2497" customHeight="1" spans="1:6">
      <c r="A2497" s="4">
        <v>2495</v>
      </c>
      <c r="B2497" s="4" t="s">
        <v>2260</v>
      </c>
      <c r="C2497" s="4" t="s">
        <v>2473</v>
      </c>
      <c r="D2497" s="4">
        <v>2019050382</v>
      </c>
      <c r="E2497" s="4" t="s">
        <v>16</v>
      </c>
      <c r="F2497" s="4" t="s">
        <v>13</v>
      </c>
    </row>
    <row r="2498" customHeight="1" spans="1:6">
      <c r="A2498" s="4">
        <v>2496</v>
      </c>
      <c r="B2498" s="10" t="s">
        <v>2260</v>
      </c>
      <c r="C2498" s="10" t="s">
        <v>2474</v>
      </c>
      <c r="D2498" s="10">
        <v>2019050383</v>
      </c>
      <c r="E2498" s="10" t="s">
        <v>16</v>
      </c>
      <c r="F2498" s="10" t="s">
        <v>10</v>
      </c>
    </row>
    <row r="2499" customHeight="1" spans="1:6">
      <c r="A2499" s="4">
        <v>2497</v>
      </c>
      <c r="B2499" s="10" t="s">
        <v>2260</v>
      </c>
      <c r="C2499" s="10" t="s">
        <v>2475</v>
      </c>
      <c r="D2499" s="10">
        <v>2019050384</v>
      </c>
      <c r="E2499" s="10" t="s">
        <v>16</v>
      </c>
      <c r="F2499" s="4" t="s">
        <v>18</v>
      </c>
    </row>
    <row r="2500" customHeight="1" spans="1:6">
      <c r="A2500" s="4">
        <v>2498</v>
      </c>
      <c r="B2500" s="10" t="s">
        <v>2260</v>
      </c>
      <c r="C2500" s="10" t="s">
        <v>2476</v>
      </c>
      <c r="D2500" s="10">
        <v>2019050385</v>
      </c>
      <c r="E2500" s="10" t="s">
        <v>16</v>
      </c>
      <c r="F2500" s="10" t="s">
        <v>10</v>
      </c>
    </row>
    <row r="2501" customHeight="1" spans="1:6">
      <c r="A2501" s="4">
        <v>2499</v>
      </c>
      <c r="B2501" s="10" t="s">
        <v>2260</v>
      </c>
      <c r="C2501" s="10" t="s">
        <v>2477</v>
      </c>
      <c r="D2501" s="10">
        <v>2019050386</v>
      </c>
      <c r="E2501" s="10" t="s">
        <v>16</v>
      </c>
      <c r="F2501" s="4" t="s">
        <v>18</v>
      </c>
    </row>
    <row r="2502" customHeight="1" spans="1:6">
      <c r="A2502" s="4">
        <v>2500</v>
      </c>
      <c r="B2502" s="4" t="s">
        <v>2260</v>
      </c>
      <c r="C2502" s="4" t="s">
        <v>2478</v>
      </c>
      <c r="D2502" s="4">
        <v>2019050387</v>
      </c>
      <c r="E2502" s="4" t="s">
        <v>16</v>
      </c>
      <c r="F2502" s="4" t="s">
        <v>13</v>
      </c>
    </row>
    <row r="2503" customHeight="1" spans="1:6">
      <c r="A2503" s="4">
        <v>2501</v>
      </c>
      <c r="B2503" s="10" t="s">
        <v>2260</v>
      </c>
      <c r="C2503" s="10" t="s">
        <v>2479</v>
      </c>
      <c r="D2503" s="10">
        <v>2019050388</v>
      </c>
      <c r="E2503" s="10" t="s">
        <v>16</v>
      </c>
      <c r="F2503" s="4" t="s">
        <v>18</v>
      </c>
    </row>
    <row r="2504" customHeight="1" spans="1:6">
      <c r="A2504" s="4">
        <v>2502</v>
      </c>
      <c r="B2504" s="10" t="s">
        <v>2260</v>
      </c>
      <c r="C2504" s="10" t="s">
        <v>2480</v>
      </c>
      <c r="D2504" s="10">
        <v>2019050389</v>
      </c>
      <c r="E2504" s="10" t="s">
        <v>16</v>
      </c>
      <c r="F2504" s="4" t="s">
        <v>18</v>
      </c>
    </row>
    <row r="2505" customHeight="1" spans="1:6">
      <c r="A2505" s="4">
        <v>2503</v>
      </c>
      <c r="B2505" s="10" t="s">
        <v>2260</v>
      </c>
      <c r="C2505" s="10" t="s">
        <v>2481</v>
      </c>
      <c r="D2505" s="10">
        <v>2019050390</v>
      </c>
      <c r="E2505" s="10" t="s">
        <v>16</v>
      </c>
      <c r="F2505" s="4" t="s">
        <v>18</v>
      </c>
    </row>
    <row r="2506" customHeight="1" spans="1:6">
      <c r="A2506" s="4">
        <v>2504</v>
      </c>
      <c r="B2506" s="10" t="s">
        <v>2260</v>
      </c>
      <c r="C2506" s="10" t="s">
        <v>2482</v>
      </c>
      <c r="D2506" s="10">
        <v>2019050391</v>
      </c>
      <c r="E2506" s="10" t="s">
        <v>16</v>
      </c>
      <c r="F2506" s="10" t="s">
        <v>10</v>
      </c>
    </row>
    <row r="2507" customHeight="1" spans="1:6">
      <c r="A2507" s="4">
        <v>2505</v>
      </c>
      <c r="B2507" s="10" t="s">
        <v>2260</v>
      </c>
      <c r="C2507" s="10" t="s">
        <v>2483</v>
      </c>
      <c r="D2507" s="10">
        <v>2019050392</v>
      </c>
      <c r="E2507" s="10" t="s">
        <v>16</v>
      </c>
      <c r="F2507" s="10" t="s">
        <v>10</v>
      </c>
    </row>
    <row r="2508" customHeight="1" spans="1:6">
      <c r="A2508" s="4">
        <v>2506</v>
      </c>
      <c r="B2508" s="10" t="s">
        <v>2260</v>
      </c>
      <c r="C2508" s="10" t="s">
        <v>2484</v>
      </c>
      <c r="D2508" s="10">
        <v>2019050393</v>
      </c>
      <c r="E2508" s="10" t="s">
        <v>16</v>
      </c>
      <c r="F2508" s="10" t="s">
        <v>10</v>
      </c>
    </row>
    <row r="2509" customHeight="1" spans="1:6">
      <c r="A2509" s="4">
        <v>2507</v>
      </c>
      <c r="B2509" s="10" t="s">
        <v>2260</v>
      </c>
      <c r="C2509" s="10" t="s">
        <v>2485</v>
      </c>
      <c r="D2509" s="10">
        <v>2019050394</v>
      </c>
      <c r="E2509" s="4" t="s">
        <v>16</v>
      </c>
      <c r="F2509" s="4" t="s">
        <v>13</v>
      </c>
    </row>
    <row r="2510" customHeight="1" spans="1:6">
      <c r="A2510" s="4">
        <v>2508</v>
      </c>
      <c r="B2510" s="4" t="s">
        <v>2260</v>
      </c>
      <c r="C2510" s="4" t="s">
        <v>2486</v>
      </c>
      <c r="D2510" s="4">
        <v>2019050395</v>
      </c>
      <c r="E2510" s="4" t="s">
        <v>16</v>
      </c>
      <c r="F2510" s="4" t="s">
        <v>13</v>
      </c>
    </row>
    <row r="2511" customHeight="1" spans="1:6">
      <c r="A2511" s="4">
        <v>2509</v>
      </c>
      <c r="B2511" s="10" t="s">
        <v>2260</v>
      </c>
      <c r="C2511" s="10" t="s">
        <v>2487</v>
      </c>
      <c r="D2511" s="10">
        <v>2019050396</v>
      </c>
      <c r="E2511" s="10" t="s">
        <v>16</v>
      </c>
      <c r="F2511" s="4" t="s">
        <v>18</v>
      </c>
    </row>
    <row r="2512" customHeight="1" spans="1:6">
      <c r="A2512" s="4">
        <v>2510</v>
      </c>
      <c r="B2512" s="10" t="s">
        <v>2260</v>
      </c>
      <c r="C2512" s="10" t="s">
        <v>2488</v>
      </c>
      <c r="D2512" s="10">
        <v>2019050397</v>
      </c>
      <c r="E2512" s="10" t="s">
        <v>16</v>
      </c>
      <c r="F2512" s="4" t="s">
        <v>18</v>
      </c>
    </row>
    <row r="2513" customHeight="1" spans="1:6">
      <c r="A2513" s="4">
        <v>2511</v>
      </c>
      <c r="B2513" s="10" t="s">
        <v>2260</v>
      </c>
      <c r="C2513" s="10" t="s">
        <v>2489</v>
      </c>
      <c r="D2513" s="10">
        <v>2019050398</v>
      </c>
      <c r="E2513" s="10" t="s">
        <v>16</v>
      </c>
      <c r="F2513" s="4" t="s">
        <v>18</v>
      </c>
    </row>
    <row r="2514" customHeight="1" spans="1:6">
      <c r="A2514" s="4">
        <v>2512</v>
      </c>
      <c r="B2514" s="10" t="s">
        <v>2260</v>
      </c>
      <c r="C2514" s="10" t="s">
        <v>2490</v>
      </c>
      <c r="D2514" s="10">
        <v>2019050399</v>
      </c>
      <c r="E2514" s="10" t="s">
        <v>16</v>
      </c>
      <c r="F2514" s="4" t="s">
        <v>18</v>
      </c>
    </row>
    <row r="2515" customHeight="1" spans="1:6">
      <c r="A2515" s="4">
        <v>2513</v>
      </c>
      <c r="B2515" s="10" t="s">
        <v>2260</v>
      </c>
      <c r="C2515" s="10" t="s">
        <v>2491</v>
      </c>
      <c r="D2515" s="10">
        <v>2019050400</v>
      </c>
      <c r="E2515" s="10" t="s">
        <v>16</v>
      </c>
      <c r="F2515" s="4" t="s">
        <v>18</v>
      </c>
    </row>
    <row r="2516" customHeight="1" spans="1:6">
      <c r="A2516" s="4">
        <v>2514</v>
      </c>
      <c r="B2516" s="10" t="s">
        <v>2260</v>
      </c>
      <c r="C2516" s="10" t="s">
        <v>2492</v>
      </c>
      <c r="D2516" s="10">
        <v>2019050401</v>
      </c>
      <c r="E2516" s="10" t="s">
        <v>16</v>
      </c>
      <c r="F2516" s="4" t="s">
        <v>18</v>
      </c>
    </row>
    <row r="2517" customHeight="1" spans="1:6">
      <c r="A2517" s="4">
        <v>2515</v>
      </c>
      <c r="B2517" s="10" t="s">
        <v>2260</v>
      </c>
      <c r="C2517" s="10" t="s">
        <v>2493</v>
      </c>
      <c r="D2517" s="10">
        <v>2019050402</v>
      </c>
      <c r="E2517" s="10" t="s">
        <v>16</v>
      </c>
      <c r="F2517" s="4" t="s">
        <v>18</v>
      </c>
    </row>
    <row r="2518" customHeight="1" spans="1:6">
      <c r="A2518" s="4">
        <v>2516</v>
      </c>
      <c r="B2518" s="10" t="s">
        <v>2260</v>
      </c>
      <c r="C2518" s="10" t="s">
        <v>2494</v>
      </c>
      <c r="D2518" s="10">
        <v>2019050403</v>
      </c>
      <c r="E2518" s="10" t="s">
        <v>16</v>
      </c>
      <c r="F2518" s="4" t="s">
        <v>18</v>
      </c>
    </row>
    <row r="2519" customHeight="1" spans="1:6">
      <c r="A2519" s="4">
        <v>2517</v>
      </c>
      <c r="B2519" s="10" t="s">
        <v>2260</v>
      </c>
      <c r="C2519" s="10" t="s">
        <v>2495</v>
      </c>
      <c r="D2519" s="10">
        <v>2019050404</v>
      </c>
      <c r="E2519" s="10" t="s">
        <v>16</v>
      </c>
      <c r="F2519" s="4" t="s">
        <v>18</v>
      </c>
    </row>
    <row r="2520" customHeight="1" spans="1:6">
      <c r="A2520" s="4">
        <v>2518</v>
      </c>
      <c r="B2520" s="10" t="s">
        <v>2260</v>
      </c>
      <c r="C2520" s="10" t="s">
        <v>2496</v>
      </c>
      <c r="D2520" s="10">
        <v>2019050405</v>
      </c>
      <c r="E2520" s="10" t="s">
        <v>16</v>
      </c>
      <c r="F2520" s="4" t="s">
        <v>18</v>
      </c>
    </row>
    <row r="2521" customHeight="1" spans="1:6">
      <c r="A2521" s="4">
        <v>2519</v>
      </c>
      <c r="B2521" s="10" t="s">
        <v>2260</v>
      </c>
      <c r="C2521" s="10" t="s">
        <v>2497</v>
      </c>
      <c r="D2521" s="10">
        <v>2019050406</v>
      </c>
      <c r="E2521" s="10" t="s">
        <v>16</v>
      </c>
      <c r="F2521" s="4" t="s">
        <v>18</v>
      </c>
    </row>
    <row r="2522" customHeight="1" spans="1:6">
      <c r="A2522" s="4">
        <v>2520</v>
      </c>
      <c r="B2522" s="4" t="s">
        <v>2260</v>
      </c>
      <c r="C2522" s="4" t="s">
        <v>2498</v>
      </c>
      <c r="D2522" s="4">
        <v>2019050407</v>
      </c>
      <c r="E2522" s="4" t="s">
        <v>16</v>
      </c>
      <c r="F2522" s="4" t="s">
        <v>13</v>
      </c>
    </row>
    <row r="2523" customHeight="1" spans="1:6">
      <c r="A2523" s="4">
        <v>2521</v>
      </c>
      <c r="B2523" s="10" t="s">
        <v>2260</v>
      </c>
      <c r="C2523" s="10" t="s">
        <v>2499</v>
      </c>
      <c r="D2523" s="10">
        <v>2019050408</v>
      </c>
      <c r="E2523" s="10" t="s">
        <v>16</v>
      </c>
      <c r="F2523" s="10" t="s">
        <v>10</v>
      </c>
    </row>
    <row r="2524" customHeight="1" spans="1:6">
      <c r="A2524" s="4">
        <v>2522</v>
      </c>
      <c r="B2524" s="4" t="s">
        <v>2260</v>
      </c>
      <c r="C2524" s="4" t="s">
        <v>2500</v>
      </c>
      <c r="D2524" s="4">
        <v>2019050409</v>
      </c>
      <c r="E2524" s="4" t="s">
        <v>16</v>
      </c>
      <c r="F2524" s="4" t="s">
        <v>13</v>
      </c>
    </row>
    <row r="2525" customHeight="1" spans="1:6">
      <c r="A2525" s="4">
        <v>2523</v>
      </c>
      <c r="B2525" s="10" t="s">
        <v>2260</v>
      </c>
      <c r="C2525" s="10" t="s">
        <v>2501</v>
      </c>
      <c r="D2525" s="10">
        <v>2019050410</v>
      </c>
      <c r="E2525" s="10" t="s">
        <v>16</v>
      </c>
      <c r="F2525" s="10" t="s">
        <v>10</v>
      </c>
    </row>
    <row r="2526" customHeight="1" spans="1:6">
      <c r="A2526" s="4">
        <v>2524</v>
      </c>
      <c r="B2526" s="10" t="s">
        <v>2260</v>
      </c>
      <c r="C2526" s="10" t="s">
        <v>2502</v>
      </c>
      <c r="D2526" s="10">
        <v>2019050411</v>
      </c>
      <c r="E2526" s="10" t="s">
        <v>16</v>
      </c>
      <c r="F2526" s="4" t="s">
        <v>18</v>
      </c>
    </row>
    <row r="2527" customHeight="1" spans="1:6">
      <c r="A2527" s="4">
        <v>2525</v>
      </c>
      <c r="B2527" s="10" t="s">
        <v>2260</v>
      </c>
      <c r="C2527" s="10" t="s">
        <v>2503</v>
      </c>
      <c r="D2527" s="10">
        <v>2019050412</v>
      </c>
      <c r="E2527" s="10" t="s">
        <v>16</v>
      </c>
      <c r="F2527" s="10" t="s">
        <v>10</v>
      </c>
    </row>
    <row r="2528" customHeight="1" spans="1:6">
      <c r="A2528" s="4">
        <v>2526</v>
      </c>
      <c r="B2528" s="4" t="s">
        <v>2260</v>
      </c>
      <c r="C2528" s="4" t="s">
        <v>1205</v>
      </c>
      <c r="D2528" s="4">
        <v>2019050414</v>
      </c>
      <c r="E2528" s="4" t="s">
        <v>16</v>
      </c>
      <c r="F2528" s="4" t="s">
        <v>13</v>
      </c>
    </row>
    <row r="2529" customHeight="1" spans="1:6">
      <c r="A2529" s="4">
        <v>2527</v>
      </c>
      <c r="B2529" s="10" t="s">
        <v>2260</v>
      </c>
      <c r="C2529" s="10" t="s">
        <v>2504</v>
      </c>
      <c r="D2529" s="10">
        <v>2019050415</v>
      </c>
      <c r="E2529" s="10" t="s">
        <v>16</v>
      </c>
      <c r="F2529" s="4" t="s">
        <v>18</v>
      </c>
    </row>
    <row r="2530" customHeight="1" spans="1:6">
      <c r="A2530" s="4">
        <v>2528</v>
      </c>
      <c r="B2530" s="10" t="s">
        <v>2260</v>
      </c>
      <c r="C2530" s="10" t="s">
        <v>2505</v>
      </c>
      <c r="D2530" s="10">
        <v>2019050416</v>
      </c>
      <c r="E2530" s="10" t="s">
        <v>16</v>
      </c>
      <c r="F2530" s="4" t="s">
        <v>18</v>
      </c>
    </row>
    <row r="2531" customHeight="1" spans="1:6">
      <c r="A2531" s="4">
        <v>2529</v>
      </c>
      <c r="B2531" s="10" t="s">
        <v>2260</v>
      </c>
      <c r="C2531" s="10" t="s">
        <v>2506</v>
      </c>
      <c r="D2531" s="10">
        <v>2019050417</v>
      </c>
      <c r="E2531" s="10" t="s">
        <v>16</v>
      </c>
      <c r="F2531" s="10" t="s">
        <v>10</v>
      </c>
    </row>
    <row r="2532" customHeight="1" spans="1:6">
      <c r="A2532" s="4">
        <v>2530</v>
      </c>
      <c r="B2532" s="10" t="s">
        <v>2260</v>
      </c>
      <c r="C2532" s="10" t="s">
        <v>2507</v>
      </c>
      <c r="D2532" s="10">
        <v>2019050418</v>
      </c>
      <c r="E2532" s="10" t="s">
        <v>16</v>
      </c>
      <c r="F2532" s="10" t="s">
        <v>10</v>
      </c>
    </row>
    <row r="2533" customHeight="1" spans="1:6">
      <c r="A2533" s="4">
        <v>2531</v>
      </c>
      <c r="B2533" s="4" t="s">
        <v>2260</v>
      </c>
      <c r="C2533" s="4" t="s">
        <v>2508</v>
      </c>
      <c r="D2533" s="7">
        <v>2019050420</v>
      </c>
      <c r="E2533" s="4" t="s">
        <v>16</v>
      </c>
      <c r="F2533" s="4" t="s">
        <v>13</v>
      </c>
    </row>
    <row r="2534" customHeight="1" spans="1:6">
      <c r="A2534" s="4">
        <v>2532</v>
      </c>
      <c r="B2534" s="10" t="s">
        <v>2260</v>
      </c>
      <c r="C2534" s="10" t="s">
        <v>2509</v>
      </c>
      <c r="D2534" s="10">
        <v>2019050421</v>
      </c>
      <c r="E2534" s="10" t="s">
        <v>16</v>
      </c>
      <c r="F2534" s="4" t="s">
        <v>18</v>
      </c>
    </row>
    <row r="2535" customHeight="1" spans="1:6">
      <c r="A2535" s="4">
        <v>2533</v>
      </c>
      <c r="B2535" s="10" t="s">
        <v>2260</v>
      </c>
      <c r="C2535" s="10" t="s">
        <v>2510</v>
      </c>
      <c r="D2535" s="10">
        <v>2019050422</v>
      </c>
      <c r="E2535" s="10" t="s">
        <v>16</v>
      </c>
      <c r="F2535" s="4" t="s">
        <v>18</v>
      </c>
    </row>
    <row r="2536" customHeight="1" spans="1:6">
      <c r="A2536" s="4">
        <v>2534</v>
      </c>
      <c r="B2536" s="10" t="s">
        <v>2260</v>
      </c>
      <c r="C2536" s="10" t="s">
        <v>2511</v>
      </c>
      <c r="D2536" s="10">
        <v>2019050423</v>
      </c>
      <c r="E2536" s="10" t="s">
        <v>16</v>
      </c>
      <c r="F2536" s="4" t="s">
        <v>18</v>
      </c>
    </row>
    <row r="2537" customHeight="1" spans="1:6">
      <c r="A2537" s="4">
        <v>2535</v>
      </c>
      <c r="B2537" s="10" t="s">
        <v>2260</v>
      </c>
      <c r="C2537" s="10" t="s">
        <v>2512</v>
      </c>
      <c r="D2537" s="10">
        <v>2019050424</v>
      </c>
      <c r="E2537" s="10" t="s">
        <v>16</v>
      </c>
      <c r="F2537" s="4" t="s">
        <v>18</v>
      </c>
    </row>
    <row r="2538" customHeight="1" spans="1:6">
      <c r="A2538" s="4">
        <v>2536</v>
      </c>
      <c r="B2538" s="10" t="s">
        <v>2260</v>
      </c>
      <c r="C2538" s="10" t="s">
        <v>2513</v>
      </c>
      <c r="D2538" s="10">
        <v>2019050425</v>
      </c>
      <c r="E2538" s="10" t="s">
        <v>16</v>
      </c>
      <c r="F2538" s="4" t="s">
        <v>18</v>
      </c>
    </row>
    <row r="2539" customHeight="1" spans="1:6">
      <c r="A2539" s="4">
        <v>2537</v>
      </c>
      <c r="B2539" s="10" t="s">
        <v>2260</v>
      </c>
      <c r="C2539" s="10" t="s">
        <v>2514</v>
      </c>
      <c r="D2539" s="10">
        <v>2019050426</v>
      </c>
      <c r="E2539" s="10" t="s">
        <v>511</v>
      </c>
      <c r="F2539" s="4" t="s">
        <v>18</v>
      </c>
    </row>
    <row r="2540" customHeight="1" spans="1:6">
      <c r="A2540" s="4">
        <v>2538</v>
      </c>
      <c r="B2540" s="10" t="s">
        <v>2260</v>
      </c>
      <c r="C2540" s="10" t="s">
        <v>2515</v>
      </c>
      <c r="D2540" s="10">
        <v>2019050427</v>
      </c>
      <c r="E2540" s="10" t="s">
        <v>16</v>
      </c>
      <c r="F2540" s="10" t="s">
        <v>10</v>
      </c>
    </row>
    <row r="2541" customHeight="1" spans="1:6">
      <c r="A2541" s="4">
        <v>2539</v>
      </c>
      <c r="B2541" s="10" t="s">
        <v>2260</v>
      </c>
      <c r="C2541" s="10" t="s">
        <v>2516</v>
      </c>
      <c r="D2541" s="7">
        <v>2019050428</v>
      </c>
      <c r="E2541" s="10" t="s">
        <v>511</v>
      </c>
      <c r="F2541" s="4" t="s">
        <v>18</v>
      </c>
    </row>
    <row r="2542" customHeight="1" spans="1:6">
      <c r="A2542" s="4">
        <v>2540</v>
      </c>
      <c r="B2542" s="10" t="s">
        <v>2260</v>
      </c>
      <c r="C2542" s="10" t="s">
        <v>2517</v>
      </c>
      <c r="D2542" s="10">
        <v>2019050429</v>
      </c>
      <c r="E2542" s="10" t="s">
        <v>16</v>
      </c>
      <c r="F2542" s="4" t="s">
        <v>18</v>
      </c>
    </row>
    <row r="2543" customHeight="1" spans="1:6">
      <c r="A2543" s="4">
        <v>2541</v>
      </c>
      <c r="B2543" s="10" t="s">
        <v>2260</v>
      </c>
      <c r="C2543" s="10" t="s">
        <v>2518</v>
      </c>
      <c r="D2543" s="10">
        <v>2019050430</v>
      </c>
      <c r="E2543" s="10" t="s">
        <v>16</v>
      </c>
      <c r="F2543" s="4" t="s">
        <v>18</v>
      </c>
    </row>
    <row r="2544" customHeight="1" spans="1:6">
      <c r="A2544" s="4">
        <v>2542</v>
      </c>
      <c r="B2544" s="4" t="s">
        <v>2260</v>
      </c>
      <c r="C2544" s="4" t="s">
        <v>2519</v>
      </c>
      <c r="D2544" s="4">
        <v>2019050431</v>
      </c>
      <c r="E2544" s="4" t="s">
        <v>16</v>
      </c>
      <c r="F2544" s="4" t="s">
        <v>13</v>
      </c>
    </row>
    <row r="2545" customHeight="1" spans="1:6">
      <c r="A2545" s="4">
        <v>2543</v>
      </c>
      <c r="B2545" s="10" t="s">
        <v>2260</v>
      </c>
      <c r="C2545" s="10" t="s">
        <v>2520</v>
      </c>
      <c r="D2545" s="10">
        <v>2019050432</v>
      </c>
      <c r="E2545" s="10" t="s">
        <v>16</v>
      </c>
      <c r="F2545" s="4" t="s">
        <v>18</v>
      </c>
    </row>
    <row r="2546" customHeight="1" spans="1:6">
      <c r="A2546" s="4">
        <v>2544</v>
      </c>
      <c r="B2546" s="4" t="s">
        <v>2260</v>
      </c>
      <c r="C2546" s="4" t="s">
        <v>2521</v>
      </c>
      <c r="D2546" s="7">
        <v>2019050433</v>
      </c>
      <c r="E2546" s="4" t="s">
        <v>511</v>
      </c>
      <c r="F2546" s="4" t="s">
        <v>13</v>
      </c>
    </row>
    <row r="2547" customHeight="1" spans="1:6">
      <c r="A2547" s="4">
        <v>2545</v>
      </c>
      <c r="B2547" s="10" t="s">
        <v>2260</v>
      </c>
      <c r="C2547" s="10" t="s">
        <v>2522</v>
      </c>
      <c r="D2547" s="10">
        <v>2019050434</v>
      </c>
      <c r="E2547" s="10" t="s">
        <v>16</v>
      </c>
      <c r="F2547" s="4" t="s">
        <v>18</v>
      </c>
    </row>
    <row r="2548" customHeight="1" spans="1:6">
      <c r="A2548" s="4">
        <v>2546</v>
      </c>
      <c r="B2548" s="10" t="s">
        <v>2260</v>
      </c>
      <c r="C2548" s="10" t="s">
        <v>2523</v>
      </c>
      <c r="D2548" s="10">
        <v>2019050435</v>
      </c>
      <c r="E2548" s="10" t="s">
        <v>16</v>
      </c>
      <c r="F2548" s="4" t="s">
        <v>18</v>
      </c>
    </row>
    <row r="2549" customHeight="1" spans="1:6">
      <c r="A2549" s="4">
        <v>2547</v>
      </c>
      <c r="B2549" s="10" t="s">
        <v>2260</v>
      </c>
      <c r="C2549" s="10" t="s">
        <v>2524</v>
      </c>
      <c r="D2549" s="10">
        <v>2019050436</v>
      </c>
      <c r="E2549" s="10" t="s">
        <v>16</v>
      </c>
      <c r="F2549" s="4" t="s">
        <v>18</v>
      </c>
    </row>
    <row r="2550" customHeight="1" spans="1:6">
      <c r="A2550" s="4">
        <v>2548</v>
      </c>
      <c r="B2550" s="10" t="s">
        <v>2260</v>
      </c>
      <c r="C2550" s="10" t="s">
        <v>2525</v>
      </c>
      <c r="D2550" s="10">
        <v>2019050437</v>
      </c>
      <c r="E2550" s="10" t="s">
        <v>16</v>
      </c>
      <c r="F2550" s="10" t="s">
        <v>10</v>
      </c>
    </row>
    <row r="2551" customHeight="1" spans="1:6">
      <c r="A2551" s="4">
        <v>2549</v>
      </c>
      <c r="B2551" s="10" t="s">
        <v>2260</v>
      </c>
      <c r="C2551" s="10" t="s">
        <v>2526</v>
      </c>
      <c r="D2551" s="10">
        <v>2019050438</v>
      </c>
      <c r="E2551" s="10" t="s">
        <v>16</v>
      </c>
      <c r="F2551" s="4" t="s">
        <v>18</v>
      </c>
    </row>
    <row r="2552" customHeight="1" spans="1:6">
      <c r="A2552" s="4">
        <v>2550</v>
      </c>
      <c r="B2552" s="10" t="s">
        <v>2260</v>
      </c>
      <c r="C2552" s="10" t="s">
        <v>2527</v>
      </c>
      <c r="D2552" s="10">
        <v>2019050439</v>
      </c>
      <c r="E2552" s="10" t="s">
        <v>16</v>
      </c>
      <c r="F2552" s="4" t="s">
        <v>18</v>
      </c>
    </row>
    <row r="2553" customHeight="1" spans="1:6">
      <c r="A2553" s="4">
        <v>2551</v>
      </c>
      <c r="B2553" s="4" t="s">
        <v>2260</v>
      </c>
      <c r="C2553" s="4" t="s">
        <v>2528</v>
      </c>
      <c r="D2553" s="4">
        <v>2019050440</v>
      </c>
      <c r="E2553" s="4" t="s">
        <v>16</v>
      </c>
      <c r="F2553" s="4" t="s">
        <v>13</v>
      </c>
    </row>
    <row r="2554" customHeight="1" spans="1:6">
      <c r="A2554" s="4">
        <v>2552</v>
      </c>
      <c r="B2554" s="10" t="s">
        <v>2260</v>
      </c>
      <c r="C2554" s="10" t="s">
        <v>2529</v>
      </c>
      <c r="D2554" s="10">
        <v>2019050441</v>
      </c>
      <c r="E2554" s="10" t="s">
        <v>16</v>
      </c>
      <c r="F2554" s="4" t="s">
        <v>18</v>
      </c>
    </row>
    <row r="2555" customHeight="1" spans="1:6">
      <c r="A2555" s="4">
        <v>2553</v>
      </c>
      <c r="B2555" s="10" t="s">
        <v>2260</v>
      </c>
      <c r="C2555" s="10" t="s">
        <v>2530</v>
      </c>
      <c r="D2555" s="10">
        <v>2019050442</v>
      </c>
      <c r="E2555" s="10" t="s">
        <v>16</v>
      </c>
      <c r="F2555" s="4" t="s">
        <v>18</v>
      </c>
    </row>
    <row r="2556" customHeight="1" spans="1:6">
      <c r="A2556" s="4">
        <v>2554</v>
      </c>
      <c r="B2556" s="10" t="s">
        <v>2260</v>
      </c>
      <c r="C2556" s="10" t="s">
        <v>2531</v>
      </c>
      <c r="D2556" s="7">
        <v>2019050443</v>
      </c>
      <c r="E2556" s="10" t="s">
        <v>16</v>
      </c>
      <c r="F2556" s="10" t="s">
        <v>10</v>
      </c>
    </row>
    <row r="2557" customHeight="1" spans="1:6">
      <c r="A2557" s="4">
        <v>2555</v>
      </c>
      <c r="B2557" s="10" t="s">
        <v>2260</v>
      </c>
      <c r="C2557" s="10" t="s">
        <v>2532</v>
      </c>
      <c r="D2557" s="7">
        <v>2019050444</v>
      </c>
      <c r="E2557" s="10" t="s">
        <v>16</v>
      </c>
      <c r="F2557" s="4" t="s">
        <v>18</v>
      </c>
    </row>
    <row r="2558" customHeight="1" spans="1:6">
      <c r="A2558" s="4">
        <v>2556</v>
      </c>
      <c r="B2558" s="10" t="s">
        <v>2260</v>
      </c>
      <c r="C2558" s="10" t="s">
        <v>2533</v>
      </c>
      <c r="D2558" s="7">
        <v>2019050445</v>
      </c>
      <c r="E2558" s="10" t="s">
        <v>16</v>
      </c>
      <c r="F2558" s="4" t="s">
        <v>18</v>
      </c>
    </row>
    <row r="2559" customHeight="1" spans="1:6">
      <c r="A2559" s="4">
        <v>2557</v>
      </c>
      <c r="B2559" s="10" t="s">
        <v>2260</v>
      </c>
      <c r="C2559" s="10" t="s">
        <v>2534</v>
      </c>
      <c r="D2559" s="7">
        <v>2019050446</v>
      </c>
      <c r="E2559" s="10" t="s">
        <v>16</v>
      </c>
      <c r="F2559" s="4" t="s">
        <v>18</v>
      </c>
    </row>
    <row r="2560" customHeight="1" spans="1:6">
      <c r="A2560" s="4">
        <v>2558</v>
      </c>
      <c r="B2560" s="10" t="s">
        <v>2260</v>
      </c>
      <c r="C2560" s="10" t="s">
        <v>2535</v>
      </c>
      <c r="D2560" s="7">
        <v>2019050447</v>
      </c>
      <c r="E2560" s="10" t="s">
        <v>16</v>
      </c>
      <c r="F2560" s="4" t="s">
        <v>18</v>
      </c>
    </row>
    <row r="2561" customHeight="1" spans="1:6">
      <c r="A2561" s="4">
        <v>2559</v>
      </c>
      <c r="B2561" s="10" t="s">
        <v>2260</v>
      </c>
      <c r="C2561" s="10" t="s">
        <v>2536</v>
      </c>
      <c r="D2561" s="7">
        <v>2019050448</v>
      </c>
      <c r="E2561" s="10" t="s">
        <v>16</v>
      </c>
      <c r="F2561" s="4" t="s">
        <v>18</v>
      </c>
    </row>
    <row r="2562" customHeight="1" spans="1:6">
      <c r="A2562" s="4">
        <v>2560</v>
      </c>
      <c r="B2562" s="10" t="s">
        <v>2260</v>
      </c>
      <c r="C2562" s="10" t="s">
        <v>2537</v>
      </c>
      <c r="D2562" s="7">
        <v>2019050449</v>
      </c>
      <c r="E2562" s="10" t="s">
        <v>16</v>
      </c>
      <c r="F2562" s="4" t="s">
        <v>18</v>
      </c>
    </row>
    <row r="2563" customHeight="1" spans="1:6">
      <c r="A2563" s="4">
        <v>2561</v>
      </c>
      <c r="B2563" s="10" t="s">
        <v>2260</v>
      </c>
      <c r="C2563" s="10" t="s">
        <v>2538</v>
      </c>
      <c r="D2563" s="7">
        <v>2019050450</v>
      </c>
      <c r="E2563" s="10" t="s">
        <v>16</v>
      </c>
      <c r="F2563" s="4" t="s">
        <v>18</v>
      </c>
    </row>
    <row r="2564" customHeight="1" spans="1:6">
      <c r="A2564" s="4">
        <v>2562</v>
      </c>
      <c r="B2564" s="10" t="s">
        <v>2260</v>
      </c>
      <c r="C2564" s="10" t="s">
        <v>2539</v>
      </c>
      <c r="D2564" s="7">
        <v>2019050451</v>
      </c>
      <c r="E2564" s="10" t="s">
        <v>16</v>
      </c>
      <c r="F2564" s="4" t="s">
        <v>18</v>
      </c>
    </row>
    <row r="2565" customHeight="1" spans="1:6">
      <c r="A2565" s="4">
        <v>2563</v>
      </c>
      <c r="B2565" s="4" t="s">
        <v>2260</v>
      </c>
      <c r="C2565" s="4" t="s">
        <v>2540</v>
      </c>
      <c r="D2565" s="7">
        <v>2019050452</v>
      </c>
      <c r="E2565" s="4" t="s">
        <v>16</v>
      </c>
      <c r="F2565" s="4" t="s">
        <v>13</v>
      </c>
    </row>
    <row r="2566" customHeight="1" spans="1:6">
      <c r="A2566" s="4">
        <v>2564</v>
      </c>
      <c r="B2566" s="10" t="s">
        <v>2260</v>
      </c>
      <c r="C2566" s="10" t="s">
        <v>2541</v>
      </c>
      <c r="D2566" s="7">
        <v>2019050453</v>
      </c>
      <c r="E2566" s="10" t="s">
        <v>16</v>
      </c>
      <c r="F2566" s="4" t="s">
        <v>18</v>
      </c>
    </row>
    <row r="2567" customHeight="1" spans="1:6">
      <c r="A2567" s="4">
        <v>2565</v>
      </c>
      <c r="B2567" s="4" t="s">
        <v>2260</v>
      </c>
      <c r="C2567" s="4" t="s">
        <v>2542</v>
      </c>
      <c r="D2567" s="7">
        <v>2019050454</v>
      </c>
      <c r="E2567" s="4" t="s">
        <v>16</v>
      </c>
      <c r="F2567" s="4" t="s">
        <v>13</v>
      </c>
    </row>
    <row r="2568" customHeight="1" spans="1:6">
      <c r="A2568" s="4">
        <v>2566</v>
      </c>
      <c r="B2568" s="10" t="s">
        <v>2260</v>
      </c>
      <c r="C2568" s="10" t="s">
        <v>2543</v>
      </c>
      <c r="D2568" s="7">
        <v>2019050455</v>
      </c>
      <c r="E2568" s="10" t="s">
        <v>16</v>
      </c>
      <c r="F2568" s="4" t="s">
        <v>18</v>
      </c>
    </row>
    <row r="2569" customHeight="1" spans="1:6">
      <c r="A2569" s="4">
        <v>2567</v>
      </c>
      <c r="B2569" s="10" t="s">
        <v>2260</v>
      </c>
      <c r="C2569" s="10" t="s">
        <v>2544</v>
      </c>
      <c r="D2569" s="7">
        <v>2019050456</v>
      </c>
      <c r="E2569" s="10" t="s">
        <v>16</v>
      </c>
      <c r="F2569" s="4" t="s">
        <v>18</v>
      </c>
    </row>
    <row r="2570" customHeight="1" spans="1:6">
      <c r="A2570" s="4">
        <v>2568</v>
      </c>
      <c r="B2570" s="10" t="s">
        <v>2260</v>
      </c>
      <c r="C2570" s="10" t="s">
        <v>2545</v>
      </c>
      <c r="D2570" s="7">
        <v>2019050457</v>
      </c>
      <c r="E2570" s="10" t="s">
        <v>16</v>
      </c>
      <c r="F2570" s="10" t="s">
        <v>10</v>
      </c>
    </row>
    <row r="2571" customHeight="1" spans="1:6">
      <c r="A2571" s="4">
        <v>2569</v>
      </c>
      <c r="B2571" s="10" t="s">
        <v>2260</v>
      </c>
      <c r="C2571" s="10" t="s">
        <v>2546</v>
      </c>
      <c r="D2571" s="7">
        <v>2019050458</v>
      </c>
      <c r="E2571" s="10" t="s">
        <v>16</v>
      </c>
      <c r="F2571" s="10" t="s">
        <v>10</v>
      </c>
    </row>
    <row r="2572" customHeight="1" spans="1:6">
      <c r="A2572" s="4">
        <v>2570</v>
      </c>
      <c r="B2572" s="10" t="s">
        <v>2260</v>
      </c>
      <c r="C2572" s="10" t="s">
        <v>2547</v>
      </c>
      <c r="D2572" s="7">
        <v>2019050459</v>
      </c>
      <c r="E2572" s="10" t="s">
        <v>16</v>
      </c>
      <c r="F2572" s="10" t="s">
        <v>10</v>
      </c>
    </row>
    <row r="2573" customHeight="1" spans="1:6">
      <c r="A2573" s="4">
        <v>2571</v>
      </c>
      <c r="B2573" s="10" t="s">
        <v>2260</v>
      </c>
      <c r="C2573" s="10" t="s">
        <v>2548</v>
      </c>
      <c r="D2573" s="7">
        <v>2019050460</v>
      </c>
      <c r="E2573" s="10" t="s">
        <v>16</v>
      </c>
      <c r="F2573" s="4" t="s">
        <v>18</v>
      </c>
    </row>
    <row r="2574" customHeight="1" spans="1:6">
      <c r="A2574" s="4">
        <v>2572</v>
      </c>
      <c r="B2574" s="10" t="s">
        <v>2260</v>
      </c>
      <c r="C2574" s="10" t="s">
        <v>2549</v>
      </c>
      <c r="D2574" s="7">
        <v>2019050461</v>
      </c>
      <c r="E2574" s="10" t="s">
        <v>16</v>
      </c>
      <c r="F2574" s="4" t="s">
        <v>18</v>
      </c>
    </row>
    <row r="2575" customHeight="1" spans="1:6">
      <c r="A2575" s="4">
        <v>2573</v>
      </c>
      <c r="B2575" s="4" t="s">
        <v>2260</v>
      </c>
      <c r="C2575" s="4" t="s">
        <v>2550</v>
      </c>
      <c r="D2575" s="7">
        <v>2019050462</v>
      </c>
      <c r="E2575" s="4" t="s">
        <v>16</v>
      </c>
      <c r="F2575" s="4" t="s">
        <v>13</v>
      </c>
    </row>
    <row r="2576" customHeight="1" spans="1:6">
      <c r="A2576" s="4">
        <v>2574</v>
      </c>
      <c r="B2576" s="4" t="s">
        <v>2260</v>
      </c>
      <c r="C2576" s="4" t="s">
        <v>2551</v>
      </c>
      <c r="D2576" s="7">
        <v>2019050463</v>
      </c>
      <c r="E2576" s="4" t="s">
        <v>16</v>
      </c>
      <c r="F2576" s="4" t="s">
        <v>13</v>
      </c>
    </row>
    <row r="2577" customHeight="1" spans="1:6">
      <c r="A2577" s="4">
        <v>2575</v>
      </c>
      <c r="B2577" s="10" t="s">
        <v>2260</v>
      </c>
      <c r="C2577" s="10" t="s">
        <v>2552</v>
      </c>
      <c r="D2577" s="7">
        <v>2019050464</v>
      </c>
      <c r="E2577" s="10" t="s">
        <v>16</v>
      </c>
      <c r="F2577" s="10" t="s">
        <v>10</v>
      </c>
    </row>
    <row r="2578" customHeight="1" spans="1:6">
      <c r="A2578" s="4">
        <v>2576</v>
      </c>
      <c r="B2578" s="10" t="s">
        <v>2260</v>
      </c>
      <c r="C2578" s="10" t="s">
        <v>2553</v>
      </c>
      <c r="D2578" s="7">
        <v>2019050465</v>
      </c>
      <c r="E2578" s="10" t="s">
        <v>16</v>
      </c>
      <c r="F2578" s="4" t="s">
        <v>18</v>
      </c>
    </row>
    <row r="2579" customHeight="1" spans="1:6">
      <c r="A2579" s="4">
        <v>2577</v>
      </c>
      <c r="B2579" s="4" t="s">
        <v>2260</v>
      </c>
      <c r="C2579" s="4" t="s">
        <v>2554</v>
      </c>
      <c r="D2579" s="7">
        <v>2019050466</v>
      </c>
      <c r="E2579" s="4" t="s">
        <v>16</v>
      </c>
      <c r="F2579" s="4" t="s">
        <v>13</v>
      </c>
    </row>
    <row r="2580" customHeight="1" spans="1:6">
      <c r="A2580" s="4">
        <v>2578</v>
      </c>
      <c r="B2580" s="10" t="s">
        <v>2260</v>
      </c>
      <c r="C2580" s="10" t="s">
        <v>2555</v>
      </c>
      <c r="D2580" s="7">
        <v>2019050467</v>
      </c>
      <c r="E2580" s="10" t="s">
        <v>16</v>
      </c>
      <c r="F2580" s="4" t="s">
        <v>18</v>
      </c>
    </row>
    <row r="2581" customHeight="1" spans="1:6">
      <c r="A2581" s="4">
        <v>2579</v>
      </c>
      <c r="B2581" s="10" t="s">
        <v>2260</v>
      </c>
      <c r="C2581" s="10" t="s">
        <v>2556</v>
      </c>
      <c r="D2581" s="7">
        <v>2019050468</v>
      </c>
      <c r="E2581" s="10" t="s">
        <v>16</v>
      </c>
      <c r="F2581" s="10" t="s">
        <v>10</v>
      </c>
    </row>
    <row r="2582" customHeight="1" spans="1:6">
      <c r="A2582" s="4">
        <v>2580</v>
      </c>
      <c r="B2582" s="10" t="s">
        <v>2260</v>
      </c>
      <c r="C2582" s="10" t="s">
        <v>2557</v>
      </c>
      <c r="D2582" s="7">
        <v>2019050469</v>
      </c>
      <c r="E2582" s="10" t="s">
        <v>16</v>
      </c>
      <c r="F2582" s="4" t="s">
        <v>18</v>
      </c>
    </row>
    <row r="2583" customHeight="1" spans="1:6">
      <c r="A2583" s="4">
        <v>2581</v>
      </c>
      <c r="B2583" s="4" t="s">
        <v>2260</v>
      </c>
      <c r="C2583" s="4" t="s">
        <v>2558</v>
      </c>
      <c r="D2583" s="7">
        <v>2019050470</v>
      </c>
      <c r="E2583" s="4" t="s">
        <v>16</v>
      </c>
      <c r="F2583" s="4" t="s">
        <v>13</v>
      </c>
    </row>
    <row r="2584" customHeight="1" spans="1:6">
      <c r="A2584" s="4">
        <v>2582</v>
      </c>
      <c r="B2584" s="10" t="s">
        <v>2260</v>
      </c>
      <c r="C2584" s="10" t="s">
        <v>2559</v>
      </c>
      <c r="D2584" s="10">
        <v>2019050471</v>
      </c>
      <c r="E2584" s="10" t="s">
        <v>16</v>
      </c>
      <c r="F2584" s="4" t="s">
        <v>18</v>
      </c>
    </row>
    <row r="2585" customHeight="1" spans="1:6">
      <c r="A2585" s="4">
        <v>2583</v>
      </c>
      <c r="B2585" s="10" t="s">
        <v>2260</v>
      </c>
      <c r="C2585" s="10" t="s">
        <v>2560</v>
      </c>
      <c r="D2585" s="10">
        <v>2019050472</v>
      </c>
      <c r="E2585" s="10" t="s">
        <v>16</v>
      </c>
      <c r="F2585" s="4" t="s">
        <v>18</v>
      </c>
    </row>
    <row r="2586" customHeight="1" spans="1:6">
      <c r="A2586" s="4">
        <v>2584</v>
      </c>
      <c r="B2586" s="10" t="s">
        <v>2260</v>
      </c>
      <c r="C2586" s="10" t="s">
        <v>2561</v>
      </c>
      <c r="D2586" s="10">
        <v>2019050473</v>
      </c>
      <c r="E2586" s="10" t="s">
        <v>16</v>
      </c>
      <c r="F2586" s="4" t="s">
        <v>18</v>
      </c>
    </row>
    <row r="2587" customHeight="1" spans="1:6">
      <c r="A2587" s="4">
        <v>2585</v>
      </c>
      <c r="B2587" s="10" t="s">
        <v>2260</v>
      </c>
      <c r="C2587" s="10" t="s">
        <v>2562</v>
      </c>
      <c r="D2587" s="10">
        <v>2019050474</v>
      </c>
      <c r="E2587" s="10" t="s">
        <v>16</v>
      </c>
      <c r="F2587" s="4" t="s">
        <v>18</v>
      </c>
    </row>
    <row r="2588" customHeight="1" spans="1:6">
      <c r="A2588" s="4">
        <v>2586</v>
      </c>
      <c r="B2588" s="10" t="s">
        <v>2260</v>
      </c>
      <c r="C2588" s="10" t="s">
        <v>2563</v>
      </c>
      <c r="D2588" s="10">
        <v>2019055238</v>
      </c>
      <c r="E2588" s="10" t="s">
        <v>103</v>
      </c>
      <c r="F2588" s="10" t="s">
        <v>104</v>
      </c>
    </row>
    <row r="2589" customHeight="1" spans="1:6">
      <c r="A2589" s="4">
        <v>2587</v>
      </c>
      <c r="B2589" s="10" t="s">
        <v>2260</v>
      </c>
      <c r="C2589" s="10" t="s">
        <v>2564</v>
      </c>
      <c r="D2589" s="10">
        <v>2019055239</v>
      </c>
      <c r="E2589" s="10" t="s">
        <v>103</v>
      </c>
      <c r="F2589" s="10" t="s">
        <v>104</v>
      </c>
    </row>
    <row r="2590" customHeight="1" spans="1:6">
      <c r="A2590" s="4">
        <v>2588</v>
      </c>
      <c r="B2590" s="10" t="s">
        <v>2260</v>
      </c>
      <c r="C2590" s="10" t="s">
        <v>2565</v>
      </c>
      <c r="D2590" s="10">
        <v>2019055240</v>
      </c>
      <c r="E2590" s="10" t="s">
        <v>103</v>
      </c>
      <c r="F2590" s="10" t="s">
        <v>104</v>
      </c>
    </row>
    <row r="2591" customHeight="1" spans="1:6">
      <c r="A2591" s="4">
        <v>2589</v>
      </c>
      <c r="B2591" s="10" t="s">
        <v>2260</v>
      </c>
      <c r="C2591" s="10" t="s">
        <v>2566</v>
      </c>
      <c r="D2591" s="10">
        <v>2019055241</v>
      </c>
      <c r="E2591" s="10" t="s">
        <v>103</v>
      </c>
      <c r="F2591" s="10" t="s">
        <v>104</v>
      </c>
    </row>
    <row r="2592" customHeight="1" spans="1:6">
      <c r="A2592" s="4">
        <v>2590</v>
      </c>
      <c r="B2592" s="10" t="s">
        <v>2260</v>
      </c>
      <c r="C2592" s="10" t="s">
        <v>2567</v>
      </c>
      <c r="D2592" s="10">
        <v>2019055242</v>
      </c>
      <c r="E2592" s="10" t="s">
        <v>103</v>
      </c>
      <c r="F2592" s="10" t="s">
        <v>104</v>
      </c>
    </row>
    <row r="2593" customHeight="1" spans="1:6">
      <c r="A2593" s="4">
        <v>2591</v>
      </c>
      <c r="B2593" s="10" t="s">
        <v>2260</v>
      </c>
      <c r="C2593" s="10" t="s">
        <v>2568</v>
      </c>
      <c r="D2593" s="10">
        <v>2019055243</v>
      </c>
      <c r="E2593" s="10" t="s">
        <v>103</v>
      </c>
      <c r="F2593" s="10" t="s">
        <v>104</v>
      </c>
    </row>
    <row r="2594" customHeight="1" spans="1:6">
      <c r="A2594" s="4">
        <v>2592</v>
      </c>
      <c r="B2594" s="10" t="s">
        <v>2260</v>
      </c>
      <c r="C2594" s="10" t="s">
        <v>2569</v>
      </c>
      <c r="D2594" s="10">
        <v>2019055244</v>
      </c>
      <c r="E2594" s="10" t="s">
        <v>103</v>
      </c>
      <c r="F2594" s="10" t="s">
        <v>104</v>
      </c>
    </row>
    <row r="2595" customHeight="1" spans="1:6">
      <c r="A2595" s="4">
        <v>2593</v>
      </c>
      <c r="B2595" s="10" t="s">
        <v>2260</v>
      </c>
      <c r="C2595" s="10" t="s">
        <v>2570</v>
      </c>
      <c r="D2595" s="10">
        <v>2019055245</v>
      </c>
      <c r="E2595" s="10" t="s">
        <v>103</v>
      </c>
      <c r="F2595" s="10" t="s">
        <v>104</v>
      </c>
    </row>
    <row r="2596" customHeight="1" spans="1:6">
      <c r="A2596" s="4">
        <v>2594</v>
      </c>
      <c r="B2596" s="10" t="s">
        <v>2260</v>
      </c>
      <c r="C2596" s="10" t="s">
        <v>2571</v>
      </c>
      <c r="D2596" s="10">
        <v>2019055246</v>
      </c>
      <c r="E2596" s="10" t="s">
        <v>103</v>
      </c>
      <c r="F2596" s="10" t="s">
        <v>104</v>
      </c>
    </row>
    <row r="2597" customHeight="1" spans="1:6">
      <c r="A2597" s="4">
        <v>2595</v>
      </c>
      <c r="B2597" s="10" t="s">
        <v>2260</v>
      </c>
      <c r="C2597" s="10" t="s">
        <v>2572</v>
      </c>
      <c r="D2597" s="10">
        <v>2019055247</v>
      </c>
      <c r="E2597" s="10" t="s">
        <v>103</v>
      </c>
      <c r="F2597" s="10" t="s">
        <v>104</v>
      </c>
    </row>
    <row r="2598" customHeight="1" spans="1:6">
      <c r="A2598" s="4">
        <v>2596</v>
      </c>
      <c r="B2598" s="10" t="s">
        <v>2260</v>
      </c>
      <c r="C2598" s="10" t="s">
        <v>2573</v>
      </c>
      <c r="D2598" s="10">
        <v>2019055248</v>
      </c>
      <c r="E2598" s="10" t="s">
        <v>103</v>
      </c>
      <c r="F2598" s="10" t="s">
        <v>104</v>
      </c>
    </row>
    <row r="2599" customHeight="1" spans="1:6">
      <c r="A2599" s="4">
        <v>2597</v>
      </c>
      <c r="B2599" s="10" t="s">
        <v>2260</v>
      </c>
      <c r="C2599" s="10" t="s">
        <v>2574</v>
      </c>
      <c r="D2599" s="10">
        <v>2019055249</v>
      </c>
      <c r="E2599" s="10" t="s">
        <v>103</v>
      </c>
      <c r="F2599" s="10" t="s">
        <v>104</v>
      </c>
    </row>
    <row r="2600" customHeight="1" spans="1:6">
      <c r="A2600" s="4">
        <v>2598</v>
      </c>
      <c r="B2600" s="10" t="s">
        <v>2260</v>
      </c>
      <c r="C2600" s="10" t="s">
        <v>2575</v>
      </c>
      <c r="D2600" s="10">
        <v>2019055250</v>
      </c>
      <c r="E2600" s="10" t="s">
        <v>103</v>
      </c>
      <c r="F2600" s="10" t="s">
        <v>104</v>
      </c>
    </row>
    <row r="2601" customHeight="1" spans="1:6">
      <c r="A2601" s="4">
        <v>2599</v>
      </c>
      <c r="B2601" s="10" t="s">
        <v>2260</v>
      </c>
      <c r="C2601" s="10" t="s">
        <v>2576</v>
      </c>
      <c r="D2601" s="10">
        <v>2019055251</v>
      </c>
      <c r="E2601" s="10" t="s">
        <v>103</v>
      </c>
      <c r="F2601" s="10" t="s">
        <v>104</v>
      </c>
    </row>
    <row r="2602" customHeight="1" spans="1:6">
      <c r="A2602" s="4">
        <v>2600</v>
      </c>
      <c r="B2602" s="10" t="s">
        <v>2260</v>
      </c>
      <c r="C2602" s="10" t="s">
        <v>2577</v>
      </c>
      <c r="D2602" s="10">
        <v>2019055252</v>
      </c>
      <c r="E2602" s="10" t="s">
        <v>103</v>
      </c>
      <c r="F2602" s="10" t="s">
        <v>104</v>
      </c>
    </row>
    <row r="2603" customHeight="1" spans="1:6">
      <c r="A2603" s="4">
        <v>2601</v>
      </c>
      <c r="B2603" s="10" t="s">
        <v>2260</v>
      </c>
      <c r="C2603" s="10" t="s">
        <v>2578</v>
      </c>
      <c r="D2603" s="10">
        <v>2019055253</v>
      </c>
      <c r="E2603" s="10" t="s">
        <v>103</v>
      </c>
      <c r="F2603" s="10" t="s">
        <v>104</v>
      </c>
    </row>
    <row r="2604" customHeight="1" spans="1:6">
      <c r="A2604" s="4">
        <v>2602</v>
      </c>
      <c r="B2604" s="10" t="s">
        <v>2260</v>
      </c>
      <c r="C2604" s="10" t="s">
        <v>2579</v>
      </c>
      <c r="D2604" s="10">
        <v>2019055254</v>
      </c>
      <c r="E2604" s="10" t="s">
        <v>103</v>
      </c>
      <c r="F2604" s="10" t="s">
        <v>104</v>
      </c>
    </row>
    <row r="2605" customHeight="1" spans="1:6">
      <c r="A2605" s="4">
        <v>2603</v>
      </c>
      <c r="B2605" s="10" t="s">
        <v>2260</v>
      </c>
      <c r="C2605" s="10" t="s">
        <v>2580</v>
      </c>
      <c r="D2605" s="10">
        <v>2019055255</v>
      </c>
      <c r="E2605" s="10" t="s">
        <v>103</v>
      </c>
      <c r="F2605" s="10" t="s">
        <v>104</v>
      </c>
    </row>
    <row r="2606" customHeight="1" spans="1:6">
      <c r="A2606" s="4">
        <v>2604</v>
      </c>
      <c r="B2606" s="10" t="s">
        <v>2260</v>
      </c>
      <c r="C2606" s="10" t="s">
        <v>2581</v>
      </c>
      <c r="D2606" s="10">
        <v>2019055256</v>
      </c>
      <c r="E2606" s="10" t="s">
        <v>103</v>
      </c>
      <c r="F2606" s="10" t="s">
        <v>104</v>
      </c>
    </row>
    <row r="2607" customHeight="1" spans="1:6">
      <c r="A2607" s="4">
        <v>2605</v>
      </c>
      <c r="B2607" s="10" t="s">
        <v>2260</v>
      </c>
      <c r="C2607" s="10" t="s">
        <v>2582</v>
      </c>
      <c r="D2607" s="10">
        <v>2019055257</v>
      </c>
      <c r="E2607" s="10" t="s">
        <v>103</v>
      </c>
      <c r="F2607" s="10" t="s">
        <v>104</v>
      </c>
    </row>
    <row r="2608" customHeight="1" spans="1:6">
      <c r="A2608" s="4">
        <v>2606</v>
      </c>
      <c r="B2608" s="10" t="s">
        <v>2260</v>
      </c>
      <c r="C2608" s="10" t="s">
        <v>2583</v>
      </c>
      <c r="D2608" s="10">
        <v>2019055258</v>
      </c>
      <c r="E2608" s="10" t="s">
        <v>103</v>
      </c>
      <c r="F2608" s="10" t="s">
        <v>104</v>
      </c>
    </row>
    <row r="2609" customHeight="1" spans="1:6">
      <c r="A2609" s="4">
        <v>2607</v>
      </c>
      <c r="B2609" s="10" t="s">
        <v>2260</v>
      </c>
      <c r="C2609" s="10" t="s">
        <v>2584</v>
      </c>
      <c r="D2609" s="10">
        <v>2019055260</v>
      </c>
      <c r="E2609" s="10" t="s">
        <v>103</v>
      </c>
      <c r="F2609" s="10" t="s">
        <v>104</v>
      </c>
    </row>
    <row r="2610" customHeight="1" spans="1:6">
      <c r="A2610" s="4">
        <v>2608</v>
      </c>
      <c r="B2610" s="10" t="s">
        <v>2260</v>
      </c>
      <c r="C2610" s="10" t="s">
        <v>2585</v>
      </c>
      <c r="D2610" s="10">
        <v>2019055261</v>
      </c>
      <c r="E2610" s="10" t="s">
        <v>103</v>
      </c>
      <c r="F2610" s="10" t="s">
        <v>104</v>
      </c>
    </row>
    <row r="2611" customHeight="1" spans="1:6">
      <c r="A2611" s="4">
        <v>2609</v>
      </c>
      <c r="B2611" s="10" t="s">
        <v>2260</v>
      </c>
      <c r="C2611" s="10" t="s">
        <v>2586</v>
      </c>
      <c r="D2611" s="10">
        <v>2019055262</v>
      </c>
      <c r="E2611" s="10" t="s">
        <v>103</v>
      </c>
      <c r="F2611" s="10" t="s">
        <v>104</v>
      </c>
    </row>
    <row r="2612" customHeight="1" spans="1:6">
      <c r="A2612" s="4">
        <v>2610</v>
      </c>
      <c r="B2612" s="10" t="s">
        <v>2260</v>
      </c>
      <c r="C2612" s="10" t="s">
        <v>2587</v>
      </c>
      <c r="D2612" s="10">
        <v>2019055263</v>
      </c>
      <c r="E2612" s="10" t="s">
        <v>103</v>
      </c>
      <c r="F2612" s="10" t="s">
        <v>104</v>
      </c>
    </row>
    <row r="2613" customHeight="1" spans="1:6">
      <c r="A2613" s="4">
        <v>2611</v>
      </c>
      <c r="B2613" s="10" t="s">
        <v>2260</v>
      </c>
      <c r="C2613" s="10" t="s">
        <v>2588</v>
      </c>
      <c r="D2613" s="10">
        <v>2019055264</v>
      </c>
      <c r="E2613" s="10" t="s">
        <v>103</v>
      </c>
      <c r="F2613" s="10" t="s">
        <v>104</v>
      </c>
    </row>
    <row r="2614" customHeight="1" spans="1:6">
      <c r="A2614" s="4">
        <v>2612</v>
      </c>
      <c r="B2614" s="10" t="s">
        <v>2260</v>
      </c>
      <c r="C2614" s="10" t="s">
        <v>2589</v>
      </c>
      <c r="D2614" s="10">
        <v>2019055265</v>
      </c>
      <c r="E2614" s="10" t="s">
        <v>103</v>
      </c>
      <c r="F2614" s="10" t="s">
        <v>104</v>
      </c>
    </row>
    <row r="2615" customHeight="1" spans="1:6">
      <c r="A2615" s="4">
        <v>2613</v>
      </c>
      <c r="B2615" s="10" t="s">
        <v>2260</v>
      </c>
      <c r="C2615" s="10" t="s">
        <v>2590</v>
      </c>
      <c r="D2615" s="10">
        <v>2019055266</v>
      </c>
      <c r="E2615" s="10" t="s">
        <v>103</v>
      </c>
      <c r="F2615" s="10" t="s">
        <v>104</v>
      </c>
    </row>
    <row r="2616" customHeight="1" spans="1:6">
      <c r="A2616" s="4">
        <v>2614</v>
      </c>
      <c r="B2616" s="10" t="s">
        <v>2260</v>
      </c>
      <c r="C2616" s="10" t="s">
        <v>2591</v>
      </c>
      <c r="D2616" s="10">
        <v>2019055267</v>
      </c>
      <c r="E2616" s="10" t="s">
        <v>103</v>
      </c>
      <c r="F2616" s="10" t="s">
        <v>104</v>
      </c>
    </row>
    <row r="2617" customHeight="1" spans="1:6">
      <c r="A2617" s="4">
        <v>2615</v>
      </c>
      <c r="B2617" s="10" t="s">
        <v>2260</v>
      </c>
      <c r="C2617" s="10" t="s">
        <v>2592</v>
      </c>
      <c r="D2617" s="10">
        <v>2019055268</v>
      </c>
      <c r="E2617" s="10" t="s">
        <v>103</v>
      </c>
      <c r="F2617" s="10" t="s">
        <v>104</v>
      </c>
    </row>
    <row r="2618" customHeight="1" spans="1:6">
      <c r="A2618" s="4">
        <v>2616</v>
      </c>
      <c r="B2618" s="10" t="s">
        <v>2260</v>
      </c>
      <c r="C2618" s="10" t="s">
        <v>2593</v>
      </c>
      <c r="D2618" s="10">
        <v>2019055269</v>
      </c>
      <c r="E2618" s="10" t="s">
        <v>103</v>
      </c>
      <c r="F2618" s="10" t="s">
        <v>104</v>
      </c>
    </row>
    <row r="2619" customHeight="1" spans="1:6">
      <c r="A2619" s="4">
        <v>2617</v>
      </c>
      <c r="B2619" s="10" t="s">
        <v>2260</v>
      </c>
      <c r="C2619" s="10" t="s">
        <v>2594</v>
      </c>
      <c r="D2619" s="10">
        <v>2019055270</v>
      </c>
      <c r="E2619" s="10" t="s">
        <v>103</v>
      </c>
      <c r="F2619" s="10" t="s">
        <v>104</v>
      </c>
    </row>
    <row r="2620" customHeight="1" spans="1:6">
      <c r="A2620" s="4">
        <v>2618</v>
      </c>
      <c r="B2620" s="10" t="s">
        <v>2260</v>
      </c>
      <c r="C2620" s="10" t="s">
        <v>2595</v>
      </c>
      <c r="D2620" s="10">
        <v>2019055271</v>
      </c>
      <c r="E2620" s="10" t="s">
        <v>103</v>
      </c>
      <c r="F2620" s="10" t="s">
        <v>104</v>
      </c>
    </row>
    <row r="2621" customHeight="1" spans="1:6">
      <c r="A2621" s="4">
        <v>2619</v>
      </c>
      <c r="B2621" s="10" t="s">
        <v>2260</v>
      </c>
      <c r="C2621" s="10" t="s">
        <v>2596</v>
      </c>
      <c r="D2621" s="10">
        <v>2019055272</v>
      </c>
      <c r="E2621" s="10" t="s">
        <v>103</v>
      </c>
      <c r="F2621" s="10" t="s">
        <v>104</v>
      </c>
    </row>
    <row r="2622" customHeight="1" spans="1:6">
      <c r="A2622" s="4">
        <v>2620</v>
      </c>
      <c r="B2622" s="10" t="s">
        <v>2260</v>
      </c>
      <c r="C2622" s="10" t="s">
        <v>2597</v>
      </c>
      <c r="D2622" s="10">
        <v>2019055273</v>
      </c>
      <c r="E2622" s="10" t="s">
        <v>103</v>
      </c>
      <c r="F2622" s="10" t="s">
        <v>104</v>
      </c>
    </row>
    <row r="2623" customHeight="1" spans="1:6">
      <c r="A2623" s="4">
        <v>2621</v>
      </c>
      <c r="B2623" s="10" t="s">
        <v>2260</v>
      </c>
      <c r="C2623" s="10" t="s">
        <v>2598</v>
      </c>
      <c r="D2623" s="10">
        <v>2019055274</v>
      </c>
      <c r="E2623" s="10" t="s">
        <v>103</v>
      </c>
      <c r="F2623" s="10" t="s">
        <v>104</v>
      </c>
    </row>
    <row r="2624" customHeight="1" spans="1:6">
      <c r="A2624" s="4">
        <v>2622</v>
      </c>
      <c r="B2624" s="10" t="s">
        <v>2260</v>
      </c>
      <c r="C2624" s="10" t="s">
        <v>2599</v>
      </c>
      <c r="D2624" s="10">
        <v>2019055275</v>
      </c>
      <c r="E2624" s="10" t="s">
        <v>103</v>
      </c>
      <c r="F2624" s="10" t="s">
        <v>104</v>
      </c>
    </row>
    <row r="2625" customHeight="1" spans="1:6">
      <c r="A2625" s="4">
        <v>2623</v>
      </c>
      <c r="B2625" s="10" t="s">
        <v>2260</v>
      </c>
      <c r="C2625" s="10" t="s">
        <v>2600</v>
      </c>
      <c r="D2625" s="7">
        <v>2019055276</v>
      </c>
      <c r="E2625" s="10" t="s">
        <v>103</v>
      </c>
      <c r="F2625" s="10" t="s">
        <v>104</v>
      </c>
    </row>
    <row r="2626" customHeight="1" spans="1:6">
      <c r="A2626" s="4">
        <v>2624</v>
      </c>
      <c r="B2626" s="10" t="s">
        <v>2260</v>
      </c>
      <c r="C2626" s="10" t="s">
        <v>2601</v>
      </c>
      <c r="D2626" s="10">
        <v>2019055277</v>
      </c>
      <c r="E2626" s="10" t="s">
        <v>103</v>
      </c>
      <c r="F2626" s="10" t="s">
        <v>104</v>
      </c>
    </row>
    <row r="2627" customHeight="1" spans="1:6">
      <c r="A2627" s="4">
        <v>2625</v>
      </c>
      <c r="B2627" s="10" t="s">
        <v>2260</v>
      </c>
      <c r="C2627" s="10" t="s">
        <v>2602</v>
      </c>
      <c r="D2627" s="10">
        <v>2019055278</v>
      </c>
      <c r="E2627" s="10" t="s">
        <v>103</v>
      </c>
      <c r="F2627" s="10" t="s">
        <v>104</v>
      </c>
    </row>
    <row r="2628" customHeight="1" spans="1:6">
      <c r="A2628" s="4">
        <v>2626</v>
      </c>
      <c r="B2628" s="10" t="s">
        <v>2260</v>
      </c>
      <c r="C2628" s="10" t="s">
        <v>2603</v>
      </c>
      <c r="D2628" s="10">
        <v>2019055279</v>
      </c>
      <c r="E2628" s="10" t="s">
        <v>103</v>
      </c>
      <c r="F2628" s="10" t="s">
        <v>104</v>
      </c>
    </row>
    <row r="2629" customHeight="1" spans="1:6">
      <c r="A2629" s="4">
        <v>2627</v>
      </c>
      <c r="B2629" s="10" t="s">
        <v>2260</v>
      </c>
      <c r="C2629" s="10" t="s">
        <v>2604</v>
      </c>
      <c r="D2629" s="10">
        <v>2019055280</v>
      </c>
      <c r="E2629" s="10" t="s">
        <v>103</v>
      </c>
      <c r="F2629" s="10" t="s">
        <v>104</v>
      </c>
    </row>
    <row r="2630" customHeight="1" spans="1:6">
      <c r="A2630" s="4">
        <v>2628</v>
      </c>
      <c r="B2630" s="10" t="s">
        <v>2260</v>
      </c>
      <c r="C2630" s="10" t="s">
        <v>2605</v>
      </c>
      <c r="D2630" s="10">
        <v>2019055281</v>
      </c>
      <c r="E2630" s="10" t="s">
        <v>103</v>
      </c>
      <c r="F2630" s="10" t="s">
        <v>104</v>
      </c>
    </row>
    <row r="2631" customHeight="1" spans="1:6">
      <c r="A2631" s="4">
        <v>2629</v>
      </c>
      <c r="B2631" s="10" t="s">
        <v>2260</v>
      </c>
      <c r="C2631" s="10" t="s">
        <v>2606</v>
      </c>
      <c r="D2631" s="10">
        <v>2019055282</v>
      </c>
      <c r="E2631" s="10" t="s">
        <v>103</v>
      </c>
      <c r="F2631" s="10" t="s">
        <v>104</v>
      </c>
    </row>
    <row r="2632" customHeight="1" spans="1:6">
      <c r="A2632" s="4">
        <v>2630</v>
      </c>
      <c r="B2632" s="10" t="s">
        <v>2260</v>
      </c>
      <c r="C2632" s="10" t="s">
        <v>2607</v>
      </c>
      <c r="D2632" s="10">
        <v>2019055283</v>
      </c>
      <c r="E2632" s="10" t="s">
        <v>103</v>
      </c>
      <c r="F2632" s="10" t="s">
        <v>104</v>
      </c>
    </row>
    <row r="2633" customHeight="1" spans="1:6">
      <c r="A2633" s="4">
        <v>2631</v>
      </c>
      <c r="B2633" s="10" t="s">
        <v>2260</v>
      </c>
      <c r="C2633" s="10" t="s">
        <v>2608</v>
      </c>
      <c r="D2633" s="10">
        <v>2019055284</v>
      </c>
      <c r="E2633" s="10" t="s">
        <v>103</v>
      </c>
      <c r="F2633" s="10" t="s">
        <v>104</v>
      </c>
    </row>
    <row r="2634" customHeight="1" spans="1:6">
      <c r="A2634" s="4">
        <v>2632</v>
      </c>
      <c r="B2634" s="10" t="s">
        <v>2260</v>
      </c>
      <c r="C2634" s="10" t="s">
        <v>2609</v>
      </c>
      <c r="D2634" s="7">
        <v>2019055285</v>
      </c>
      <c r="E2634" s="10" t="s">
        <v>103</v>
      </c>
      <c r="F2634" s="10" t="s">
        <v>104</v>
      </c>
    </row>
    <row r="2635" customHeight="1" spans="1:6">
      <c r="A2635" s="4">
        <v>2633</v>
      </c>
      <c r="B2635" s="10" t="s">
        <v>2260</v>
      </c>
      <c r="C2635" s="10" t="s">
        <v>2610</v>
      </c>
      <c r="D2635" s="7">
        <v>2019055286</v>
      </c>
      <c r="E2635" s="10" t="s">
        <v>103</v>
      </c>
      <c r="F2635" s="10" t="s">
        <v>104</v>
      </c>
    </row>
    <row r="2636" customHeight="1" spans="1:6">
      <c r="A2636" s="4">
        <v>2634</v>
      </c>
      <c r="B2636" s="10" t="s">
        <v>2260</v>
      </c>
      <c r="C2636" s="10" t="s">
        <v>2611</v>
      </c>
      <c r="D2636" s="10">
        <v>2019055287</v>
      </c>
      <c r="E2636" s="10" t="s">
        <v>103</v>
      </c>
      <c r="F2636" s="10" t="s">
        <v>104</v>
      </c>
    </row>
    <row r="2637" customHeight="1" spans="1:6">
      <c r="A2637" s="4">
        <v>2635</v>
      </c>
      <c r="B2637" s="10" t="s">
        <v>2260</v>
      </c>
      <c r="C2637" s="10" t="s">
        <v>2612</v>
      </c>
      <c r="D2637" s="10">
        <v>2019055288</v>
      </c>
      <c r="E2637" s="10" t="s">
        <v>103</v>
      </c>
      <c r="F2637" s="10" t="s">
        <v>104</v>
      </c>
    </row>
    <row r="2638" customHeight="1" spans="1:6">
      <c r="A2638" s="4">
        <v>2636</v>
      </c>
      <c r="B2638" s="10" t="s">
        <v>2260</v>
      </c>
      <c r="C2638" s="10" t="s">
        <v>2613</v>
      </c>
      <c r="D2638" s="10">
        <v>2019055289</v>
      </c>
      <c r="E2638" s="10" t="s">
        <v>103</v>
      </c>
      <c r="F2638" s="10" t="s">
        <v>104</v>
      </c>
    </row>
    <row r="2639" customHeight="1" spans="1:6">
      <c r="A2639" s="4">
        <v>2637</v>
      </c>
      <c r="B2639" s="10" t="s">
        <v>2260</v>
      </c>
      <c r="C2639" s="10" t="s">
        <v>2614</v>
      </c>
      <c r="D2639" s="10">
        <v>2019055290</v>
      </c>
      <c r="E2639" s="10" t="s">
        <v>103</v>
      </c>
      <c r="F2639" s="10" t="s">
        <v>104</v>
      </c>
    </row>
    <row r="2640" customHeight="1" spans="1:6">
      <c r="A2640" s="4">
        <v>2638</v>
      </c>
      <c r="B2640" s="10" t="s">
        <v>2260</v>
      </c>
      <c r="C2640" s="10" t="s">
        <v>2615</v>
      </c>
      <c r="D2640" s="10">
        <v>2019055291</v>
      </c>
      <c r="E2640" s="10" t="s">
        <v>103</v>
      </c>
      <c r="F2640" s="10" t="s">
        <v>104</v>
      </c>
    </row>
    <row r="2641" customHeight="1" spans="1:6">
      <c r="A2641" s="4">
        <v>2639</v>
      </c>
      <c r="B2641" s="10" t="s">
        <v>2260</v>
      </c>
      <c r="C2641" s="10" t="s">
        <v>2616</v>
      </c>
      <c r="D2641" s="10">
        <v>2019055292</v>
      </c>
      <c r="E2641" s="10" t="s">
        <v>103</v>
      </c>
      <c r="F2641" s="10" t="s">
        <v>104</v>
      </c>
    </row>
    <row r="2642" customHeight="1" spans="1:6">
      <c r="A2642" s="4">
        <v>2640</v>
      </c>
      <c r="B2642" s="10" t="s">
        <v>2260</v>
      </c>
      <c r="C2642" s="10" t="s">
        <v>2617</v>
      </c>
      <c r="D2642" s="10">
        <v>2019055293</v>
      </c>
      <c r="E2642" s="10" t="s">
        <v>103</v>
      </c>
      <c r="F2642" s="10" t="s">
        <v>104</v>
      </c>
    </row>
    <row r="2643" customHeight="1" spans="1:6">
      <c r="A2643" s="4">
        <v>2641</v>
      </c>
      <c r="B2643" s="10" t="s">
        <v>2260</v>
      </c>
      <c r="C2643" s="10" t="s">
        <v>2618</v>
      </c>
      <c r="D2643" s="10">
        <v>2019055294</v>
      </c>
      <c r="E2643" s="10" t="s">
        <v>103</v>
      </c>
      <c r="F2643" s="10" t="s">
        <v>104</v>
      </c>
    </row>
    <row r="2644" customHeight="1" spans="1:6">
      <c r="A2644" s="4">
        <v>2642</v>
      </c>
      <c r="B2644" s="10" t="s">
        <v>2260</v>
      </c>
      <c r="C2644" s="10" t="s">
        <v>2619</v>
      </c>
      <c r="D2644" s="10">
        <v>2019055295</v>
      </c>
      <c r="E2644" s="10" t="s">
        <v>103</v>
      </c>
      <c r="F2644" s="10" t="s">
        <v>104</v>
      </c>
    </row>
    <row r="2645" customHeight="1" spans="1:6">
      <c r="A2645" s="4">
        <v>2643</v>
      </c>
      <c r="B2645" s="10" t="s">
        <v>2260</v>
      </c>
      <c r="C2645" s="10" t="s">
        <v>2620</v>
      </c>
      <c r="D2645" s="10">
        <v>2019055296</v>
      </c>
      <c r="E2645" s="10" t="s">
        <v>103</v>
      </c>
      <c r="F2645" s="10" t="s">
        <v>104</v>
      </c>
    </row>
    <row r="2646" customHeight="1" spans="1:6">
      <c r="A2646" s="4">
        <v>2644</v>
      </c>
      <c r="B2646" s="10" t="s">
        <v>2260</v>
      </c>
      <c r="C2646" s="10" t="s">
        <v>2621</v>
      </c>
      <c r="D2646" s="10">
        <v>2019055297</v>
      </c>
      <c r="E2646" s="10" t="s">
        <v>103</v>
      </c>
      <c r="F2646" s="10" t="s">
        <v>104</v>
      </c>
    </row>
    <row r="2647" customHeight="1" spans="1:6">
      <c r="A2647" s="4">
        <v>2645</v>
      </c>
      <c r="B2647" s="10" t="s">
        <v>2260</v>
      </c>
      <c r="C2647" s="10" t="s">
        <v>2622</v>
      </c>
      <c r="D2647" s="10">
        <v>2019055298</v>
      </c>
      <c r="E2647" s="10" t="s">
        <v>103</v>
      </c>
      <c r="F2647" s="10" t="s">
        <v>104</v>
      </c>
    </row>
    <row r="2648" customHeight="1" spans="1:6">
      <c r="A2648" s="4">
        <v>2646</v>
      </c>
      <c r="B2648" s="10" t="s">
        <v>2260</v>
      </c>
      <c r="C2648" s="10" t="s">
        <v>2623</v>
      </c>
      <c r="D2648" s="10">
        <v>2019055299</v>
      </c>
      <c r="E2648" s="10" t="s">
        <v>103</v>
      </c>
      <c r="F2648" s="10" t="s">
        <v>104</v>
      </c>
    </row>
    <row r="2649" customHeight="1" spans="1:6">
      <c r="A2649" s="4">
        <v>2647</v>
      </c>
      <c r="B2649" s="10" t="s">
        <v>2260</v>
      </c>
      <c r="C2649" s="10" t="s">
        <v>2624</v>
      </c>
      <c r="D2649" s="10">
        <v>2019055300</v>
      </c>
      <c r="E2649" s="10" t="s">
        <v>103</v>
      </c>
      <c r="F2649" s="10" t="s">
        <v>104</v>
      </c>
    </row>
    <row r="2650" customHeight="1" spans="1:6">
      <c r="A2650" s="4">
        <v>2648</v>
      </c>
      <c r="B2650" s="10" t="s">
        <v>2260</v>
      </c>
      <c r="C2650" s="10" t="s">
        <v>2625</v>
      </c>
      <c r="D2650" s="10">
        <v>2019055301</v>
      </c>
      <c r="E2650" s="10" t="s">
        <v>103</v>
      </c>
      <c r="F2650" s="10" t="s">
        <v>104</v>
      </c>
    </row>
    <row r="2651" customHeight="1" spans="1:6">
      <c r="A2651" s="4">
        <v>2649</v>
      </c>
      <c r="B2651" s="10" t="s">
        <v>2260</v>
      </c>
      <c r="C2651" s="10" t="s">
        <v>2626</v>
      </c>
      <c r="D2651" s="10">
        <v>2019055302</v>
      </c>
      <c r="E2651" s="10" t="s">
        <v>103</v>
      </c>
      <c r="F2651" s="10" t="s">
        <v>104</v>
      </c>
    </row>
    <row r="2652" customHeight="1" spans="1:6">
      <c r="A2652" s="4">
        <v>2650</v>
      </c>
      <c r="B2652" s="10" t="s">
        <v>2260</v>
      </c>
      <c r="C2652" s="10" t="s">
        <v>2627</v>
      </c>
      <c r="D2652" s="10">
        <v>2019055303</v>
      </c>
      <c r="E2652" s="10" t="s">
        <v>103</v>
      </c>
      <c r="F2652" s="10" t="s">
        <v>104</v>
      </c>
    </row>
    <row r="2653" customHeight="1" spans="1:6">
      <c r="A2653" s="4">
        <v>2651</v>
      </c>
      <c r="B2653" s="10" t="s">
        <v>2260</v>
      </c>
      <c r="C2653" s="10" t="s">
        <v>2628</v>
      </c>
      <c r="D2653" s="10">
        <v>2019055304</v>
      </c>
      <c r="E2653" s="10" t="s">
        <v>103</v>
      </c>
      <c r="F2653" s="10" t="s">
        <v>104</v>
      </c>
    </row>
    <row r="2654" customHeight="1" spans="1:6">
      <c r="A2654" s="4">
        <v>2652</v>
      </c>
      <c r="B2654" s="10" t="s">
        <v>2260</v>
      </c>
      <c r="C2654" s="10" t="s">
        <v>2629</v>
      </c>
      <c r="D2654" s="10">
        <v>2019055305</v>
      </c>
      <c r="E2654" s="10" t="s">
        <v>103</v>
      </c>
      <c r="F2654" s="10" t="s">
        <v>104</v>
      </c>
    </row>
    <row r="2655" customHeight="1" spans="1:6">
      <c r="A2655" s="4">
        <v>2653</v>
      </c>
      <c r="B2655" s="10" t="s">
        <v>2260</v>
      </c>
      <c r="C2655" s="10" t="s">
        <v>204</v>
      </c>
      <c r="D2655" s="10">
        <v>2019055306</v>
      </c>
      <c r="E2655" s="10" t="s">
        <v>103</v>
      </c>
      <c r="F2655" s="10" t="s">
        <v>104</v>
      </c>
    </row>
    <row r="2656" customHeight="1" spans="1:6">
      <c r="A2656" s="4">
        <v>2654</v>
      </c>
      <c r="B2656" s="10" t="s">
        <v>2260</v>
      </c>
      <c r="C2656" s="10" t="s">
        <v>2630</v>
      </c>
      <c r="D2656" s="10">
        <v>2019055307</v>
      </c>
      <c r="E2656" s="10" t="s">
        <v>103</v>
      </c>
      <c r="F2656" s="10" t="s">
        <v>104</v>
      </c>
    </row>
    <row r="2657" customHeight="1" spans="1:6">
      <c r="A2657" s="4">
        <v>2655</v>
      </c>
      <c r="B2657" s="10" t="s">
        <v>2260</v>
      </c>
      <c r="C2657" s="10" t="s">
        <v>2631</v>
      </c>
      <c r="D2657" s="10">
        <v>2019055308</v>
      </c>
      <c r="E2657" s="10" t="s">
        <v>103</v>
      </c>
      <c r="F2657" s="10" t="s">
        <v>104</v>
      </c>
    </row>
    <row r="2658" customHeight="1" spans="1:6">
      <c r="A2658" s="4">
        <v>2656</v>
      </c>
      <c r="B2658" s="4" t="s">
        <v>2260</v>
      </c>
      <c r="C2658" s="4" t="s">
        <v>2632</v>
      </c>
      <c r="D2658" s="4">
        <v>2019060162</v>
      </c>
      <c r="E2658" s="4" t="s">
        <v>164</v>
      </c>
      <c r="F2658" s="4" t="s">
        <v>13</v>
      </c>
    </row>
    <row r="2659" customHeight="1" spans="1:6">
      <c r="A2659" s="4">
        <v>2657</v>
      </c>
      <c r="B2659" s="10" t="s">
        <v>2260</v>
      </c>
      <c r="C2659" s="10" t="s">
        <v>2633</v>
      </c>
      <c r="D2659" s="7">
        <v>2019060163</v>
      </c>
      <c r="E2659" s="10" t="s">
        <v>184</v>
      </c>
      <c r="F2659" s="4" t="s">
        <v>18</v>
      </c>
    </row>
    <row r="2660" customHeight="1" spans="1:6">
      <c r="A2660" s="4">
        <v>2658</v>
      </c>
      <c r="B2660" s="4" t="s">
        <v>2260</v>
      </c>
      <c r="C2660" s="10" t="s">
        <v>2634</v>
      </c>
      <c r="D2660" s="10">
        <v>2019060164</v>
      </c>
      <c r="E2660" s="4" t="s">
        <v>184</v>
      </c>
      <c r="F2660" s="4" t="s">
        <v>18</v>
      </c>
    </row>
    <row r="2661" customHeight="1" spans="1:6">
      <c r="A2661" s="4">
        <v>2659</v>
      </c>
      <c r="B2661" s="4" t="s">
        <v>2260</v>
      </c>
      <c r="C2661" s="4" t="s">
        <v>2635</v>
      </c>
      <c r="D2661" s="4">
        <v>2019060165</v>
      </c>
      <c r="E2661" s="4" t="s">
        <v>178</v>
      </c>
      <c r="F2661" s="4" t="s">
        <v>13</v>
      </c>
    </row>
    <row r="2662" customHeight="1" spans="1:6">
      <c r="A2662" s="4">
        <v>2660</v>
      </c>
      <c r="B2662" s="4" t="s">
        <v>2260</v>
      </c>
      <c r="C2662" s="10" t="s">
        <v>2636</v>
      </c>
      <c r="D2662" s="10">
        <v>2019060166</v>
      </c>
      <c r="E2662" s="4" t="s">
        <v>178</v>
      </c>
      <c r="F2662" s="4" t="s">
        <v>18</v>
      </c>
    </row>
    <row r="2663" customHeight="1" spans="1:6">
      <c r="A2663" s="4">
        <v>2661</v>
      </c>
      <c r="B2663" s="10" t="s">
        <v>2260</v>
      </c>
      <c r="C2663" s="10" t="s">
        <v>2637</v>
      </c>
      <c r="D2663" s="10">
        <v>2019060167</v>
      </c>
      <c r="E2663" s="10" t="s">
        <v>164</v>
      </c>
      <c r="F2663" s="10" t="s">
        <v>10</v>
      </c>
    </row>
    <row r="2664" customHeight="1" spans="1:6">
      <c r="A2664" s="4">
        <v>2662</v>
      </c>
      <c r="B2664" s="4" t="s">
        <v>2260</v>
      </c>
      <c r="C2664" s="4" t="s">
        <v>2638</v>
      </c>
      <c r="D2664" s="4">
        <v>2019060168</v>
      </c>
      <c r="E2664" s="4" t="s">
        <v>164</v>
      </c>
      <c r="F2664" s="4" t="s">
        <v>13</v>
      </c>
    </row>
    <row r="2665" customHeight="1" spans="1:6">
      <c r="A2665" s="4">
        <v>2663</v>
      </c>
      <c r="B2665" s="4" t="s">
        <v>2260</v>
      </c>
      <c r="C2665" s="10" t="s">
        <v>2639</v>
      </c>
      <c r="D2665" s="10">
        <v>2019060169</v>
      </c>
      <c r="E2665" s="4" t="s">
        <v>164</v>
      </c>
      <c r="F2665" s="4" t="s">
        <v>18</v>
      </c>
    </row>
    <row r="2666" customHeight="1" spans="1:6">
      <c r="A2666" s="4">
        <v>2664</v>
      </c>
      <c r="B2666" s="4" t="s">
        <v>2260</v>
      </c>
      <c r="C2666" s="10" t="s">
        <v>2640</v>
      </c>
      <c r="D2666" s="4">
        <v>2019060170</v>
      </c>
      <c r="E2666" s="4" t="s">
        <v>164</v>
      </c>
      <c r="F2666" s="4" t="s">
        <v>18</v>
      </c>
    </row>
    <row r="2667" customHeight="1" spans="1:6">
      <c r="A2667" s="4">
        <v>2665</v>
      </c>
      <c r="B2667" s="10" t="s">
        <v>2260</v>
      </c>
      <c r="C2667" s="10" t="s">
        <v>702</v>
      </c>
      <c r="D2667" s="10">
        <v>2019060171</v>
      </c>
      <c r="E2667" s="10" t="s">
        <v>164</v>
      </c>
      <c r="F2667" s="4" t="s">
        <v>13</v>
      </c>
    </row>
    <row r="2668" customHeight="1" spans="1:6">
      <c r="A2668" s="4">
        <v>2666</v>
      </c>
      <c r="B2668" s="4" t="s">
        <v>2260</v>
      </c>
      <c r="C2668" s="10" t="s">
        <v>2641</v>
      </c>
      <c r="D2668" s="10">
        <v>2019060172</v>
      </c>
      <c r="E2668" s="4" t="s">
        <v>164</v>
      </c>
      <c r="F2668" s="4" t="s">
        <v>18</v>
      </c>
    </row>
    <row r="2669" customHeight="1" spans="1:6">
      <c r="A2669" s="4">
        <v>2667</v>
      </c>
      <c r="B2669" s="4" t="s">
        <v>2260</v>
      </c>
      <c r="C2669" s="4" t="s">
        <v>2642</v>
      </c>
      <c r="D2669" s="10">
        <v>2019060173</v>
      </c>
      <c r="E2669" s="4" t="s">
        <v>164</v>
      </c>
      <c r="F2669" s="4" t="s">
        <v>18</v>
      </c>
    </row>
    <row r="2670" customHeight="1" spans="1:6">
      <c r="A2670" s="4">
        <v>2668</v>
      </c>
      <c r="B2670" s="10" t="s">
        <v>2260</v>
      </c>
      <c r="C2670" s="10" t="s">
        <v>2643</v>
      </c>
      <c r="D2670" s="7">
        <v>2019060174</v>
      </c>
      <c r="E2670" s="10" t="s">
        <v>164</v>
      </c>
      <c r="F2670" s="4" t="s">
        <v>18</v>
      </c>
    </row>
    <row r="2671" customHeight="1" spans="1:6">
      <c r="A2671" s="4">
        <v>2669</v>
      </c>
      <c r="B2671" s="4" t="s">
        <v>2260</v>
      </c>
      <c r="C2671" s="4" t="s">
        <v>2644</v>
      </c>
      <c r="D2671" s="4">
        <v>2019060175</v>
      </c>
      <c r="E2671" s="4" t="s">
        <v>164</v>
      </c>
      <c r="F2671" s="4" t="s">
        <v>13</v>
      </c>
    </row>
    <row r="2672" customHeight="1" spans="1:6">
      <c r="A2672" s="4">
        <v>2670</v>
      </c>
      <c r="B2672" s="4" t="s">
        <v>2260</v>
      </c>
      <c r="C2672" s="4" t="s">
        <v>2645</v>
      </c>
      <c r="D2672" s="4">
        <v>2019060176</v>
      </c>
      <c r="E2672" s="4" t="s">
        <v>164</v>
      </c>
      <c r="F2672" s="4" t="s">
        <v>13</v>
      </c>
    </row>
    <row r="2673" customHeight="1" spans="1:6">
      <c r="A2673" s="4">
        <v>2671</v>
      </c>
      <c r="B2673" s="10" t="s">
        <v>2260</v>
      </c>
      <c r="C2673" s="10" t="s">
        <v>2646</v>
      </c>
      <c r="D2673" s="10">
        <v>2019060177</v>
      </c>
      <c r="E2673" s="10" t="s">
        <v>164</v>
      </c>
      <c r="F2673" s="4" t="s">
        <v>18</v>
      </c>
    </row>
    <row r="2674" customHeight="1" spans="1:6">
      <c r="A2674" s="4">
        <v>2672</v>
      </c>
      <c r="B2674" s="10" t="s">
        <v>2260</v>
      </c>
      <c r="C2674" s="10" t="s">
        <v>2647</v>
      </c>
      <c r="D2674" s="10">
        <v>2019060178</v>
      </c>
      <c r="E2674" s="10" t="s">
        <v>164</v>
      </c>
      <c r="F2674" s="10" t="s">
        <v>10</v>
      </c>
    </row>
    <row r="2675" customHeight="1" spans="1:6">
      <c r="A2675" s="4">
        <v>2673</v>
      </c>
      <c r="B2675" s="10" t="s">
        <v>2260</v>
      </c>
      <c r="C2675" s="10" t="s">
        <v>2648</v>
      </c>
      <c r="D2675" s="10">
        <v>2019060179</v>
      </c>
      <c r="E2675" s="10" t="s">
        <v>164</v>
      </c>
      <c r="F2675" s="4" t="s">
        <v>18</v>
      </c>
    </row>
    <row r="2676" customHeight="1" spans="1:6">
      <c r="A2676" s="4">
        <v>2674</v>
      </c>
      <c r="B2676" s="10" t="s">
        <v>2260</v>
      </c>
      <c r="C2676" s="10" t="s">
        <v>2649</v>
      </c>
      <c r="D2676" s="10">
        <v>2019060180</v>
      </c>
      <c r="E2676" s="10" t="s">
        <v>164</v>
      </c>
      <c r="F2676" s="4" t="s">
        <v>18</v>
      </c>
    </row>
    <row r="2677" customHeight="1" spans="1:6">
      <c r="A2677" s="4">
        <v>2675</v>
      </c>
      <c r="B2677" s="10" t="s">
        <v>2260</v>
      </c>
      <c r="C2677" s="10" t="s">
        <v>2650</v>
      </c>
      <c r="D2677" s="10">
        <v>2019060181</v>
      </c>
      <c r="E2677" s="10" t="s">
        <v>164</v>
      </c>
      <c r="F2677" s="10" t="s">
        <v>10</v>
      </c>
    </row>
    <row r="2678" customHeight="1" spans="1:6">
      <c r="A2678" s="4">
        <v>2676</v>
      </c>
      <c r="B2678" s="10" t="s">
        <v>2260</v>
      </c>
      <c r="C2678" s="10" t="s">
        <v>2651</v>
      </c>
      <c r="D2678" s="10">
        <v>2019060182</v>
      </c>
      <c r="E2678" s="10" t="s">
        <v>164</v>
      </c>
      <c r="F2678" s="4" t="s">
        <v>18</v>
      </c>
    </row>
    <row r="2679" customHeight="1" spans="1:6">
      <c r="A2679" s="4">
        <v>2677</v>
      </c>
      <c r="B2679" s="10" t="s">
        <v>2260</v>
      </c>
      <c r="C2679" s="10" t="s">
        <v>2652</v>
      </c>
      <c r="D2679" s="10">
        <v>2019060183</v>
      </c>
      <c r="E2679" s="10" t="s">
        <v>164</v>
      </c>
      <c r="F2679" s="10" t="s">
        <v>10</v>
      </c>
    </row>
    <row r="2680" customHeight="1" spans="1:6">
      <c r="A2680" s="4">
        <v>2678</v>
      </c>
      <c r="B2680" s="10" t="s">
        <v>2260</v>
      </c>
      <c r="C2680" s="10" t="s">
        <v>2653</v>
      </c>
      <c r="D2680" s="10">
        <v>2019060184</v>
      </c>
      <c r="E2680" s="10" t="s">
        <v>164</v>
      </c>
      <c r="F2680" s="4" t="s">
        <v>18</v>
      </c>
    </row>
    <row r="2681" customHeight="1" spans="1:6">
      <c r="A2681" s="4">
        <v>2679</v>
      </c>
      <c r="B2681" s="10" t="s">
        <v>2260</v>
      </c>
      <c r="C2681" s="10" t="s">
        <v>2654</v>
      </c>
      <c r="D2681" s="10">
        <v>2019060185</v>
      </c>
      <c r="E2681" s="10" t="s">
        <v>164</v>
      </c>
      <c r="F2681" s="4" t="s">
        <v>18</v>
      </c>
    </row>
    <row r="2682" customHeight="1" spans="1:6">
      <c r="A2682" s="4">
        <v>2680</v>
      </c>
      <c r="B2682" s="10" t="s">
        <v>2260</v>
      </c>
      <c r="C2682" s="10" t="s">
        <v>2655</v>
      </c>
      <c r="D2682" s="10">
        <v>2019060186</v>
      </c>
      <c r="E2682" s="10" t="s">
        <v>164</v>
      </c>
      <c r="F2682" s="4" t="s">
        <v>18</v>
      </c>
    </row>
    <row r="2683" customHeight="1" spans="1:6">
      <c r="A2683" s="4">
        <v>2681</v>
      </c>
      <c r="B2683" s="10" t="s">
        <v>2260</v>
      </c>
      <c r="C2683" s="10" t="s">
        <v>2656</v>
      </c>
      <c r="D2683" s="10">
        <v>2019060187</v>
      </c>
      <c r="E2683" s="10" t="s">
        <v>164</v>
      </c>
      <c r="F2683" s="10" t="s">
        <v>10</v>
      </c>
    </row>
    <row r="2684" customHeight="1" spans="1:6">
      <c r="A2684" s="4">
        <v>2682</v>
      </c>
      <c r="B2684" s="10" t="s">
        <v>2260</v>
      </c>
      <c r="C2684" s="10" t="s">
        <v>2657</v>
      </c>
      <c r="D2684" s="10">
        <v>2019060188</v>
      </c>
      <c r="E2684" s="10" t="s">
        <v>164</v>
      </c>
      <c r="F2684" s="4" t="s">
        <v>18</v>
      </c>
    </row>
    <row r="2685" customHeight="1" spans="1:6">
      <c r="A2685" s="4">
        <v>2683</v>
      </c>
      <c r="B2685" s="10" t="s">
        <v>2260</v>
      </c>
      <c r="C2685" s="10" t="s">
        <v>2658</v>
      </c>
      <c r="D2685" s="10">
        <v>2019060189</v>
      </c>
      <c r="E2685" s="10" t="s">
        <v>164</v>
      </c>
      <c r="F2685" s="4" t="s">
        <v>18</v>
      </c>
    </row>
    <row r="2686" customHeight="1" spans="1:6">
      <c r="A2686" s="4">
        <v>2684</v>
      </c>
      <c r="B2686" s="10" t="s">
        <v>2260</v>
      </c>
      <c r="C2686" s="10" t="s">
        <v>2659</v>
      </c>
      <c r="D2686" s="10">
        <v>2019060190</v>
      </c>
      <c r="E2686" s="10" t="s">
        <v>164</v>
      </c>
      <c r="F2686" s="4" t="s">
        <v>18</v>
      </c>
    </row>
    <row r="2687" customHeight="1" spans="1:6">
      <c r="A2687" s="4">
        <v>2685</v>
      </c>
      <c r="B2687" s="10" t="s">
        <v>2260</v>
      </c>
      <c r="C2687" s="10" t="s">
        <v>2660</v>
      </c>
      <c r="D2687" s="10">
        <v>2019060191</v>
      </c>
      <c r="E2687" s="10" t="s">
        <v>164</v>
      </c>
      <c r="F2687" s="10" t="s">
        <v>10</v>
      </c>
    </row>
    <row r="2688" customHeight="1" spans="1:6">
      <c r="A2688" s="4">
        <v>2686</v>
      </c>
      <c r="B2688" s="4" t="s">
        <v>2260</v>
      </c>
      <c r="C2688" s="4" t="s">
        <v>2217</v>
      </c>
      <c r="D2688" s="4">
        <v>2019060192</v>
      </c>
      <c r="E2688" s="4" t="s">
        <v>190</v>
      </c>
      <c r="F2688" s="4" t="s">
        <v>13</v>
      </c>
    </row>
    <row r="2689" customHeight="1" spans="1:6">
      <c r="A2689" s="4">
        <v>2687</v>
      </c>
      <c r="B2689" s="10" t="s">
        <v>2260</v>
      </c>
      <c r="C2689" s="10" t="s">
        <v>2661</v>
      </c>
      <c r="D2689" s="10">
        <v>2019060193</v>
      </c>
      <c r="E2689" s="10" t="s">
        <v>178</v>
      </c>
      <c r="F2689" s="4" t="s">
        <v>18</v>
      </c>
    </row>
    <row r="2690" customHeight="1" spans="1:6">
      <c r="A2690" s="4">
        <v>2688</v>
      </c>
      <c r="B2690" s="10" t="s">
        <v>2260</v>
      </c>
      <c r="C2690" s="10" t="s">
        <v>2662</v>
      </c>
      <c r="D2690" s="10">
        <v>2019060194</v>
      </c>
      <c r="E2690" s="10" t="s">
        <v>178</v>
      </c>
      <c r="F2690" s="4" t="s">
        <v>18</v>
      </c>
    </row>
    <row r="2691" customHeight="1" spans="1:6">
      <c r="A2691" s="4">
        <v>2689</v>
      </c>
      <c r="B2691" s="10" t="s">
        <v>2260</v>
      </c>
      <c r="C2691" s="10" t="s">
        <v>2663</v>
      </c>
      <c r="D2691" s="10">
        <v>2019060195</v>
      </c>
      <c r="E2691" s="10" t="s">
        <v>178</v>
      </c>
      <c r="F2691" s="4" t="s">
        <v>18</v>
      </c>
    </row>
    <row r="2692" customHeight="1" spans="1:6">
      <c r="A2692" s="4">
        <v>2690</v>
      </c>
      <c r="B2692" s="10" t="s">
        <v>2260</v>
      </c>
      <c r="C2692" s="10" t="s">
        <v>2664</v>
      </c>
      <c r="D2692" s="10">
        <v>2019060196</v>
      </c>
      <c r="E2692" s="10" t="s">
        <v>190</v>
      </c>
      <c r="F2692" s="4" t="s">
        <v>18</v>
      </c>
    </row>
    <row r="2693" customHeight="1" spans="1:6">
      <c r="A2693" s="4">
        <v>2691</v>
      </c>
      <c r="B2693" s="10" t="s">
        <v>2260</v>
      </c>
      <c r="C2693" s="10" t="s">
        <v>2665</v>
      </c>
      <c r="D2693" s="10">
        <v>2019060197</v>
      </c>
      <c r="E2693" s="10" t="s">
        <v>178</v>
      </c>
      <c r="F2693" s="4" t="s">
        <v>18</v>
      </c>
    </row>
    <row r="2694" customHeight="1" spans="1:6">
      <c r="A2694" s="4">
        <v>2692</v>
      </c>
      <c r="B2694" s="4" t="s">
        <v>2260</v>
      </c>
      <c r="C2694" s="4" t="s">
        <v>2666</v>
      </c>
      <c r="D2694" s="4">
        <v>2019060198</v>
      </c>
      <c r="E2694" s="4" t="s">
        <v>178</v>
      </c>
      <c r="F2694" s="4" t="s">
        <v>13</v>
      </c>
    </row>
    <row r="2695" customHeight="1" spans="1:6">
      <c r="A2695" s="4">
        <v>2693</v>
      </c>
      <c r="B2695" s="10" t="s">
        <v>2260</v>
      </c>
      <c r="C2695" s="10" t="s">
        <v>2667</v>
      </c>
      <c r="D2695" s="10">
        <v>2019060200</v>
      </c>
      <c r="E2695" s="10" t="s">
        <v>164</v>
      </c>
      <c r="F2695" s="10" t="s">
        <v>10</v>
      </c>
    </row>
    <row r="2696" customHeight="1" spans="1:6">
      <c r="A2696" s="4">
        <v>2694</v>
      </c>
      <c r="B2696" s="10" t="s">
        <v>2260</v>
      </c>
      <c r="C2696" s="10" t="s">
        <v>2668</v>
      </c>
      <c r="D2696" s="10">
        <v>2019060201</v>
      </c>
      <c r="E2696" s="10" t="s">
        <v>164</v>
      </c>
      <c r="F2696" s="10" t="s">
        <v>10</v>
      </c>
    </row>
    <row r="2697" customHeight="1" spans="1:6">
      <c r="A2697" s="4">
        <v>2695</v>
      </c>
      <c r="B2697" s="10" t="s">
        <v>2260</v>
      </c>
      <c r="C2697" s="10" t="s">
        <v>2669</v>
      </c>
      <c r="D2697" s="10">
        <v>2019060202</v>
      </c>
      <c r="E2697" s="10" t="s">
        <v>164</v>
      </c>
      <c r="F2697" s="4" t="s">
        <v>18</v>
      </c>
    </row>
    <row r="2698" customHeight="1" spans="1:6">
      <c r="A2698" s="4">
        <v>2696</v>
      </c>
      <c r="B2698" s="10" t="s">
        <v>2260</v>
      </c>
      <c r="C2698" s="10" t="s">
        <v>2670</v>
      </c>
      <c r="D2698" s="10">
        <v>2019060203</v>
      </c>
      <c r="E2698" s="10" t="s">
        <v>164</v>
      </c>
      <c r="F2698" s="4" t="s">
        <v>18</v>
      </c>
    </row>
    <row r="2699" customHeight="1" spans="1:6">
      <c r="A2699" s="4">
        <v>2697</v>
      </c>
      <c r="B2699" s="10" t="s">
        <v>2260</v>
      </c>
      <c r="C2699" s="10" t="s">
        <v>2671</v>
      </c>
      <c r="D2699" s="10">
        <v>2019060204</v>
      </c>
      <c r="E2699" s="10" t="s">
        <v>164</v>
      </c>
      <c r="F2699" s="4" t="s">
        <v>18</v>
      </c>
    </row>
    <row r="2700" customHeight="1" spans="1:6">
      <c r="A2700" s="4">
        <v>2698</v>
      </c>
      <c r="B2700" s="10" t="s">
        <v>2260</v>
      </c>
      <c r="C2700" s="10" t="s">
        <v>2672</v>
      </c>
      <c r="D2700" s="10">
        <v>2019060205</v>
      </c>
      <c r="E2700" s="10" t="s">
        <v>164</v>
      </c>
      <c r="F2700" s="10" t="s">
        <v>10</v>
      </c>
    </row>
    <row r="2701" customHeight="1" spans="1:6">
      <c r="A2701" s="4">
        <v>2699</v>
      </c>
      <c r="B2701" s="4" t="s">
        <v>2260</v>
      </c>
      <c r="C2701" s="4" t="s">
        <v>2673</v>
      </c>
      <c r="D2701" s="4">
        <v>2019060206</v>
      </c>
      <c r="E2701" s="4" t="s">
        <v>178</v>
      </c>
      <c r="F2701" s="4" t="s">
        <v>13</v>
      </c>
    </row>
    <row r="2702" customHeight="1" spans="1:6">
      <c r="A2702" s="4">
        <v>2700</v>
      </c>
      <c r="B2702" s="10" t="s">
        <v>2260</v>
      </c>
      <c r="C2702" s="10" t="s">
        <v>2674</v>
      </c>
      <c r="D2702" s="10">
        <v>2019060207</v>
      </c>
      <c r="E2702" s="10" t="s">
        <v>178</v>
      </c>
      <c r="F2702" s="4" t="s">
        <v>18</v>
      </c>
    </row>
    <row r="2703" customHeight="1" spans="1:6">
      <c r="A2703" s="4">
        <v>2701</v>
      </c>
      <c r="B2703" s="10" t="s">
        <v>2260</v>
      </c>
      <c r="C2703" s="10" t="s">
        <v>2675</v>
      </c>
      <c r="D2703" s="10">
        <v>2019060208</v>
      </c>
      <c r="E2703" s="10" t="s">
        <v>164</v>
      </c>
      <c r="F2703" s="4" t="s">
        <v>18</v>
      </c>
    </row>
    <row r="2704" customHeight="1" spans="1:6">
      <c r="A2704" s="4">
        <v>2702</v>
      </c>
      <c r="B2704" s="10" t="s">
        <v>2260</v>
      </c>
      <c r="C2704" s="10" t="s">
        <v>2676</v>
      </c>
      <c r="D2704" s="10">
        <v>2019060209</v>
      </c>
      <c r="E2704" s="10" t="s">
        <v>164</v>
      </c>
      <c r="F2704" s="4" t="s">
        <v>18</v>
      </c>
    </row>
    <row r="2705" customHeight="1" spans="1:6">
      <c r="A2705" s="4">
        <v>2703</v>
      </c>
      <c r="B2705" s="10" t="s">
        <v>2260</v>
      </c>
      <c r="C2705" s="10" t="s">
        <v>2677</v>
      </c>
      <c r="D2705" s="7">
        <v>2020050395</v>
      </c>
      <c r="E2705" s="4" t="s">
        <v>16</v>
      </c>
      <c r="F2705" s="4" t="s">
        <v>104</v>
      </c>
    </row>
    <row r="2706" customHeight="1" spans="1:6">
      <c r="A2706" s="4">
        <v>2704</v>
      </c>
      <c r="B2706" s="10" t="s">
        <v>2260</v>
      </c>
      <c r="C2706" s="10" t="s">
        <v>2678</v>
      </c>
      <c r="D2706" s="7">
        <v>2020050396</v>
      </c>
      <c r="E2706" s="4" t="s">
        <v>16</v>
      </c>
      <c r="F2706" s="4" t="s">
        <v>104</v>
      </c>
    </row>
    <row r="2707" customHeight="1" spans="1:6">
      <c r="A2707" s="4">
        <v>2705</v>
      </c>
      <c r="B2707" s="10" t="s">
        <v>2260</v>
      </c>
      <c r="C2707" s="10" t="s">
        <v>2679</v>
      </c>
      <c r="D2707" s="7">
        <v>2020050397</v>
      </c>
      <c r="E2707" s="4" t="s">
        <v>16</v>
      </c>
      <c r="F2707" s="4" t="s">
        <v>104</v>
      </c>
    </row>
    <row r="2708" customHeight="1" spans="1:6">
      <c r="A2708" s="4">
        <v>2706</v>
      </c>
      <c r="B2708" s="10" t="s">
        <v>2260</v>
      </c>
      <c r="C2708" s="10" t="s">
        <v>2680</v>
      </c>
      <c r="D2708" s="7">
        <v>2020050399</v>
      </c>
      <c r="E2708" s="4" t="s">
        <v>16</v>
      </c>
      <c r="F2708" s="4" t="s">
        <v>104</v>
      </c>
    </row>
    <row r="2709" customHeight="1" spans="1:6">
      <c r="A2709" s="4">
        <v>2707</v>
      </c>
      <c r="B2709" s="10" t="s">
        <v>2260</v>
      </c>
      <c r="C2709" s="10" t="s">
        <v>2681</v>
      </c>
      <c r="D2709" s="7">
        <v>2020050400</v>
      </c>
      <c r="E2709" s="4" t="s">
        <v>16</v>
      </c>
      <c r="F2709" s="4" t="s">
        <v>104</v>
      </c>
    </row>
    <row r="2710" customHeight="1" spans="1:6">
      <c r="A2710" s="4">
        <v>2708</v>
      </c>
      <c r="B2710" s="10" t="s">
        <v>2260</v>
      </c>
      <c r="C2710" s="10" t="s">
        <v>2682</v>
      </c>
      <c r="D2710" s="7">
        <v>2020050401</v>
      </c>
      <c r="E2710" s="4" t="s">
        <v>16</v>
      </c>
      <c r="F2710" s="4" t="s">
        <v>104</v>
      </c>
    </row>
    <row r="2711" customHeight="1" spans="1:6">
      <c r="A2711" s="4">
        <v>2709</v>
      </c>
      <c r="B2711" s="10" t="s">
        <v>2260</v>
      </c>
      <c r="C2711" s="10" t="s">
        <v>2683</v>
      </c>
      <c r="D2711" s="7">
        <v>2020050402</v>
      </c>
      <c r="E2711" s="4" t="s">
        <v>16</v>
      </c>
      <c r="F2711" s="4" t="s">
        <v>104</v>
      </c>
    </row>
    <row r="2712" customHeight="1" spans="1:6">
      <c r="A2712" s="4">
        <v>2710</v>
      </c>
      <c r="B2712" s="10" t="s">
        <v>2260</v>
      </c>
      <c r="C2712" s="10" t="s">
        <v>2684</v>
      </c>
      <c r="D2712" s="7">
        <v>2020050403</v>
      </c>
      <c r="E2712" s="4" t="s">
        <v>511</v>
      </c>
      <c r="F2712" s="4" t="s">
        <v>104</v>
      </c>
    </row>
    <row r="2713" customHeight="1" spans="1:6">
      <c r="A2713" s="4">
        <v>2711</v>
      </c>
      <c r="B2713" s="10" t="s">
        <v>2260</v>
      </c>
      <c r="C2713" s="10" t="s">
        <v>2685</v>
      </c>
      <c r="D2713" s="7">
        <v>2020050404</v>
      </c>
      <c r="E2713" s="4" t="s">
        <v>16</v>
      </c>
      <c r="F2713" s="4" t="s">
        <v>104</v>
      </c>
    </row>
    <row r="2714" customHeight="1" spans="1:6">
      <c r="A2714" s="4">
        <v>2712</v>
      </c>
      <c r="B2714" s="10" t="s">
        <v>2260</v>
      </c>
      <c r="C2714" s="10" t="s">
        <v>2686</v>
      </c>
      <c r="D2714" s="7">
        <v>2020050405</v>
      </c>
      <c r="E2714" s="4" t="s">
        <v>16</v>
      </c>
      <c r="F2714" s="4" t="s">
        <v>104</v>
      </c>
    </row>
    <row r="2715" customHeight="1" spans="1:6">
      <c r="A2715" s="4">
        <v>2713</v>
      </c>
      <c r="B2715" s="10" t="s">
        <v>2260</v>
      </c>
      <c r="C2715" s="10" t="s">
        <v>2687</v>
      </c>
      <c r="D2715" s="7">
        <v>2020050406</v>
      </c>
      <c r="E2715" s="4" t="s">
        <v>16</v>
      </c>
      <c r="F2715" s="4" t="s">
        <v>104</v>
      </c>
    </row>
    <row r="2716" customHeight="1" spans="1:6">
      <c r="A2716" s="4">
        <v>2714</v>
      </c>
      <c r="B2716" s="10" t="s">
        <v>2260</v>
      </c>
      <c r="C2716" s="10" t="s">
        <v>2688</v>
      </c>
      <c r="D2716" s="7">
        <v>2020050407</v>
      </c>
      <c r="E2716" s="4" t="s">
        <v>16</v>
      </c>
      <c r="F2716" s="4" t="s">
        <v>104</v>
      </c>
    </row>
    <row r="2717" customHeight="1" spans="1:6">
      <c r="A2717" s="4">
        <v>2715</v>
      </c>
      <c r="B2717" s="10" t="s">
        <v>2260</v>
      </c>
      <c r="C2717" s="10" t="s">
        <v>2689</v>
      </c>
      <c r="D2717" s="7">
        <v>2020050408</v>
      </c>
      <c r="E2717" s="4" t="s">
        <v>16</v>
      </c>
      <c r="F2717" s="4" t="s">
        <v>104</v>
      </c>
    </row>
    <row r="2718" customHeight="1" spans="1:6">
      <c r="A2718" s="4">
        <v>2716</v>
      </c>
      <c r="B2718" s="10" t="s">
        <v>2260</v>
      </c>
      <c r="C2718" s="10" t="s">
        <v>2364</v>
      </c>
      <c r="D2718" s="7">
        <v>2020050409</v>
      </c>
      <c r="E2718" s="4" t="s">
        <v>16</v>
      </c>
      <c r="F2718" s="4" t="s">
        <v>104</v>
      </c>
    </row>
    <row r="2719" customHeight="1" spans="1:6">
      <c r="A2719" s="4">
        <v>2717</v>
      </c>
      <c r="B2719" s="10" t="s">
        <v>2260</v>
      </c>
      <c r="C2719" s="10" t="s">
        <v>2690</v>
      </c>
      <c r="D2719" s="7">
        <v>2020050410</v>
      </c>
      <c r="E2719" s="4" t="s">
        <v>16</v>
      </c>
      <c r="F2719" s="4" t="s">
        <v>104</v>
      </c>
    </row>
    <row r="2720" customHeight="1" spans="1:6">
      <c r="A2720" s="4">
        <v>2718</v>
      </c>
      <c r="B2720" s="10" t="s">
        <v>2260</v>
      </c>
      <c r="C2720" s="10" t="s">
        <v>2691</v>
      </c>
      <c r="D2720" s="7">
        <v>2020050411</v>
      </c>
      <c r="E2720" s="4" t="s">
        <v>16</v>
      </c>
      <c r="F2720" s="4" t="s">
        <v>104</v>
      </c>
    </row>
    <row r="2721" customHeight="1" spans="1:6">
      <c r="A2721" s="4">
        <v>2719</v>
      </c>
      <c r="B2721" s="10" t="s">
        <v>2260</v>
      </c>
      <c r="C2721" s="10" t="s">
        <v>2692</v>
      </c>
      <c r="D2721" s="7">
        <v>2020050412</v>
      </c>
      <c r="E2721" s="4" t="s">
        <v>16</v>
      </c>
      <c r="F2721" s="4" t="s">
        <v>104</v>
      </c>
    </row>
    <row r="2722" customHeight="1" spans="1:6">
      <c r="A2722" s="4">
        <v>2720</v>
      </c>
      <c r="B2722" s="10" t="s">
        <v>2260</v>
      </c>
      <c r="C2722" s="10" t="s">
        <v>2693</v>
      </c>
      <c r="D2722" s="7">
        <v>2020050413</v>
      </c>
      <c r="E2722" s="4" t="s">
        <v>16</v>
      </c>
      <c r="F2722" s="4" t="s">
        <v>104</v>
      </c>
    </row>
    <row r="2723" customHeight="1" spans="1:6">
      <c r="A2723" s="4">
        <v>2721</v>
      </c>
      <c r="B2723" s="10" t="s">
        <v>2260</v>
      </c>
      <c r="C2723" s="10" t="s">
        <v>2694</v>
      </c>
      <c r="D2723" s="7">
        <v>2020050414</v>
      </c>
      <c r="E2723" s="4" t="s">
        <v>16</v>
      </c>
      <c r="F2723" s="4" t="s">
        <v>104</v>
      </c>
    </row>
    <row r="2724" customHeight="1" spans="1:6">
      <c r="A2724" s="4">
        <v>2722</v>
      </c>
      <c r="B2724" s="10" t="s">
        <v>2260</v>
      </c>
      <c r="C2724" s="10" t="s">
        <v>2695</v>
      </c>
      <c r="D2724" s="7">
        <v>2020050415</v>
      </c>
      <c r="E2724" s="4" t="s">
        <v>16</v>
      </c>
      <c r="F2724" s="4" t="s">
        <v>104</v>
      </c>
    </row>
    <row r="2725" customHeight="1" spans="1:6">
      <c r="A2725" s="4">
        <v>2723</v>
      </c>
      <c r="B2725" s="10" t="s">
        <v>2260</v>
      </c>
      <c r="C2725" s="10" t="s">
        <v>2696</v>
      </c>
      <c r="D2725" s="7">
        <v>2020050416</v>
      </c>
      <c r="E2725" s="4" t="s">
        <v>16</v>
      </c>
      <c r="F2725" s="4" t="s">
        <v>104</v>
      </c>
    </row>
    <row r="2726" customHeight="1" spans="1:6">
      <c r="A2726" s="4">
        <v>2724</v>
      </c>
      <c r="B2726" s="10" t="s">
        <v>2260</v>
      </c>
      <c r="C2726" s="10" t="s">
        <v>2697</v>
      </c>
      <c r="D2726" s="7">
        <v>2020050417</v>
      </c>
      <c r="E2726" s="4" t="s">
        <v>16</v>
      </c>
      <c r="F2726" s="4" t="s">
        <v>104</v>
      </c>
    </row>
    <row r="2727" customHeight="1" spans="1:6">
      <c r="A2727" s="4">
        <v>2725</v>
      </c>
      <c r="B2727" s="10" t="s">
        <v>2260</v>
      </c>
      <c r="C2727" s="10" t="s">
        <v>2698</v>
      </c>
      <c r="D2727" s="7">
        <v>2020050418</v>
      </c>
      <c r="E2727" s="4" t="s">
        <v>16</v>
      </c>
      <c r="F2727" s="4" t="s">
        <v>104</v>
      </c>
    </row>
    <row r="2728" customHeight="1" spans="1:6">
      <c r="A2728" s="4">
        <v>2726</v>
      </c>
      <c r="B2728" s="10" t="s">
        <v>2260</v>
      </c>
      <c r="C2728" s="10" t="s">
        <v>2699</v>
      </c>
      <c r="D2728" s="7">
        <v>2020050419</v>
      </c>
      <c r="E2728" s="4" t="s">
        <v>511</v>
      </c>
      <c r="F2728" s="4" t="s">
        <v>104</v>
      </c>
    </row>
    <row r="2729" customHeight="1" spans="1:6">
      <c r="A2729" s="4">
        <v>2727</v>
      </c>
      <c r="B2729" s="10" t="s">
        <v>2260</v>
      </c>
      <c r="C2729" s="10" t="s">
        <v>2700</v>
      </c>
      <c r="D2729" s="7">
        <v>2020050420</v>
      </c>
      <c r="E2729" s="4" t="s">
        <v>16</v>
      </c>
      <c r="F2729" s="4" t="s">
        <v>104</v>
      </c>
    </row>
    <row r="2730" customHeight="1" spans="1:6">
      <c r="A2730" s="4">
        <v>2728</v>
      </c>
      <c r="B2730" s="10" t="s">
        <v>2260</v>
      </c>
      <c r="C2730" s="10" t="s">
        <v>2701</v>
      </c>
      <c r="D2730" s="7">
        <v>2020050421</v>
      </c>
      <c r="E2730" s="4" t="s">
        <v>16</v>
      </c>
      <c r="F2730" s="4" t="s">
        <v>104</v>
      </c>
    </row>
    <row r="2731" customHeight="1" spans="1:6">
      <c r="A2731" s="4">
        <v>2729</v>
      </c>
      <c r="B2731" s="10" t="s">
        <v>2260</v>
      </c>
      <c r="C2731" s="10" t="s">
        <v>2702</v>
      </c>
      <c r="D2731" s="7">
        <v>2020050422</v>
      </c>
      <c r="E2731" s="4" t="s">
        <v>16</v>
      </c>
      <c r="F2731" s="4" t="s">
        <v>104</v>
      </c>
    </row>
    <row r="2732" customHeight="1" spans="1:6">
      <c r="A2732" s="4">
        <v>2730</v>
      </c>
      <c r="B2732" s="10" t="s">
        <v>2260</v>
      </c>
      <c r="C2732" s="10" t="s">
        <v>2703</v>
      </c>
      <c r="D2732" s="7">
        <v>2020050423</v>
      </c>
      <c r="E2732" s="4" t="s">
        <v>16</v>
      </c>
      <c r="F2732" s="4" t="s">
        <v>104</v>
      </c>
    </row>
    <row r="2733" customHeight="1" spans="1:6">
      <c r="A2733" s="4">
        <v>2731</v>
      </c>
      <c r="B2733" s="10" t="s">
        <v>2260</v>
      </c>
      <c r="C2733" s="10" t="s">
        <v>2704</v>
      </c>
      <c r="D2733" s="7">
        <v>2020050424</v>
      </c>
      <c r="E2733" s="4" t="s">
        <v>16</v>
      </c>
      <c r="F2733" s="4" t="s">
        <v>104</v>
      </c>
    </row>
    <row r="2734" customHeight="1" spans="1:6">
      <c r="A2734" s="4">
        <v>2732</v>
      </c>
      <c r="B2734" s="10" t="s">
        <v>2260</v>
      </c>
      <c r="C2734" s="10" t="s">
        <v>2705</v>
      </c>
      <c r="D2734" s="7">
        <v>2020050425</v>
      </c>
      <c r="E2734" s="4" t="s">
        <v>16</v>
      </c>
      <c r="F2734" s="4" t="s">
        <v>104</v>
      </c>
    </row>
    <row r="2735" customHeight="1" spans="1:6">
      <c r="A2735" s="4">
        <v>2733</v>
      </c>
      <c r="B2735" s="10" t="s">
        <v>2260</v>
      </c>
      <c r="C2735" s="10" t="s">
        <v>2706</v>
      </c>
      <c r="D2735" s="7">
        <v>2020050427</v>
      </c>
      <c r="E2735" s="4" t="s">
        <v>92</v>
      </c>
      <c r="F2735" s="4" t="s">
        <v>104</v>
      </c>
    </row>
    <row r="2736" customHeight="1" spans="1:6">
      <c r="A2736" s="4">
        <v>2734</v>
      </c>
      <c r="B2736" s="10" t="s">
        <v>2260</v>
      </c>
      <c r="C2736" s="10" t="s">
        <v>2707</v>
      </c>
      <c r="D2736" s="7">
        <v>2020050428</v>
      </c>
      <c r="E2736" s="4" t="s">
        <v>16</v>
      </c>
      <c r="F2736" s="4" t="s">
        <v>104</v>
      </c>
    </row>
    <row r="2737" customHeight="1" spans="1:6">
      <c r="A2737" s="4">
        <v>2735</v>
      </c>
      <c r="B2737" s="10" t="s">
        <v>2260</v>
      </c>
      <c r="C2737" s="10" t="s">
        <v>2708</v>
      </c>
      <c r="D2737" s="7">
        <v>2020050429</v>
      </c>
      <c r="E2737" s="4" t="s">
        <v>16</v>
      </c>
      <c r="F2737" s="4" t="s">
        <v>104</v>
      </c>
    </row>
    <row r="2738" customHeight="1" spans="1:6">
      <c r="A2738" s="4">
        <v>2736</v>
      </c>
      <c r="B2738" s="10" t="s">
        <v>2260</v>
      </c>
      <c r="C2738" s="10" t="s">
        <v>2709</v>
      </c>
      <c r="D2738" s="7">
        <v>2020050430</v>
      </c>
      <c r="E2738" s="4" t="s">
        <v>16</v>
      </c>
      <c r="F2738" s="4" t="s">
        <v>104</v>
      </c>
    </row>
    <row r="2739" customHeight="1" spans="1:6">
      <c r="A2739" s="4">
        <v>2737</v>
      </c>
      <c r="B2739" s="10" t="s">
        <v>2260</v>
      </c>
      <c r="C2739" s="10" t="s">
        <v>2710</v>
      </c>
      <c r="D2739" s="7">
        <v>2020050431</v>
      </c>
      <c r="E2739" s="4" t="s">
        <v>16</v>
      </c>
      <c r="F2739" s="4" t="s">
        <v>104</v>
      </c>
    </row>
    <row r="2740" customHeight="1" spans="1:6">
      <c r="A2740" s="4">
        <v>2738</v>
      </c>
      <c r="B2740" s="10" t="s">
        <v>2260</v>
      </c>
      <c r="C2740" s="10" t="s">
        <v>2711</v>
      </c>
      <c r="D2740" s="7">
        <v>2020050432</v>
      </c>
      <c r="E2740" s="4" t="s">
        <v>16</v>
      </c>
      <c r="F2740" s="4" t="s">
        <v>104</v>
      </c>
    </row>
    <row r="2741" customHeight="1" spans="1:6">
      <c r="A2741" s="4">
        <v>2739</v>
      </c>
      <c r="B2741" s="10" t="s">
        <v>2260</v>
      </c>
      <c r="C2741" s="10" t="s">
        <v>2712</v>
      </c>
      <c r="D2741" s="7">
        <v>2020050433</v>
      </c>
      <c r="E2741" s="4" t="s">
        <v>16</v>
      </c>
      <c r="F2741" s="4" t="s">
        <v>104</v>
      </c>
    </row>
    <row r="2742" customHeight="1" spans="1:6">
      <c r="A2742" s="4">
        <v>2740</v>
      </c>
      <c r="B2742" s="10" t="s">
        <v>2260</v>
      </c>
      <c r="C2742" s="10" t="s">
        <v>2713</v>
      </c>
      <c r="D2742" s="7">
        <v>2020050434</v>
      </c>
      <c r="E2742" s="4" t="s">
        <v>16</v>
      </c>
      <c r="F2742" s="4" t="s">
        <v>104</v>
      </c>
    </row>
    <row r="2743" customHeight="1" spans="1:6">
      <c r="A2743" s="4">
        <v>2741</v>
      </c>
      <c r="B2743" s="10" t="s">
        <v>2260</v>
      </c>
      <c r="C2743" s="10" t="s">
        <v>2714</v>
      </c>
      <c r="D2743" s="7">
        <v>2020050435</v>
      </c>
      <c r="E2743" s="4" t="s">
        <v>16</v>
      </c>
      <c r="F2743" s="4" t="s">
        <v>104</v>
      </c>
    </row>
    <row r="2744" customHeight="1" spans="1:6">
      <c r="A2744" s="4">
        <v>2742</v>
      </c>
      <c r="B2744" s="10" t="s">
        <v>2260</v>
      </c>
      <c r="C2744" s="10" t="s">
        <v>2715</v>
      </c>
      <c r="D2744" s="7">
        <v>2020050436</v>
      </c>
      <c r="E2744" s="4" t="s">
        <v>16</v>
      </c>
      <c r="F2744" s="4" t="s">
        <v>104</v>
      </c>
    </row>
    <row r="2745" customHeight="1" spans="1:6">
      <c r="A2745" s="4">
        <v>2743</v>
      </c>
      <c r="B2745" s="10" t="s">
        <v>2260</v>
      </c>
      <c r="C2745" s="10" t="s">
        <v>2716</v>
      </c>
      <c r="D2745" s="7">
        <v>2020050437</v>
      </c>
      <c r="E2745" s="4" t="s">
        <v>16</v>
      </c>
      <c r="F2745" s="4" t="s">
        <v>104</v>
      </c>
    </row>
    <row r="2746" customHeight="1" spans="1:6">
      <c r="A2746" s="4">
        <v>2744</v>
      </c>
      <c r="B2746" s="10" t="s">
        <v>2260</v>
      </c>
      <c r="C2746" s="10" t="s">
        <v>2717</v>
      </c>
      <c r="D2746" s="7">
        <v>2020050438</v>
      </c>
      <c r="E2746" s="4" t="s">
        <v>16</v>
      </c>
      <c r="F2746" s="4" t="s">
        <v>104</v>
      </c>
    </row>
    <row r="2747" customHeight="1" spans="1:6">
      <c r="A2747" s="4">
        <v>2745</v>
      </c>
      <c r="B2747" s="10" t="s">
        <v>2260</v>
      </c>
      <c r="C2747" s="10" t="s">
        <v>2718</v>
      </c>
      <c r="D2747" s="7">
        <v>2020050439</v>
      </c>
      <c r="E2747" s="4" t="s">
        <v>16</v>
      </c>
      <c r="F2747" s="4" t="s">
        <v>104</v>
      </c>
    </row>
    <row r="2748" customHeight="1" spans="1:6">
      <c r="A2748" s="4">
        <v>2746</v>
      </c>
      <c r="B2748" s="10" t="s">
        <v>2260</v>
      </c>
      <c r="C2748" s="10" t="s">
        <v>2719</v>
      </c>
      <c r="D2748" s="7">
        <v>2020050440</v>
      </c>
      <c r="E2748" s="4" t="s">
        <v>16</v>
      </c>
      <c r="F2748" s="4" t="s">
        <v>104</v>
      </c>
    </row>
    <row r="2749" customHeight="1" spans="1:6">
      <c r="A2749" s="4">
        <v>2747</v>
      </c>
      <c r="B2749" s="10" t="s">
        <v>2260</v>
      </c>
      <c r="C2749" s="10" t="s">
        <v>2720</v>
      </c>
      <c r="D2749" s="7">
        <v>2020050441</v>
      </c>
      <c r="E2749" s="4" t="s">
        <v>16</v>
      </c>
      <c r="F2749" s="4" t="s">
        <v>104</v>
      </c>
    </row>
    <row r="2750" customHeight="1" spans="1:6">
      <c r="A2750" s="4">
        <v>2748</v>
      </c>
      <c r="B2750" s="10" t="s">
        <v>2260</v>
      </c>
      <c r="C2750" s="10" t="s">
        <v>2721</v>
      </c>
      <c r="D2750" s="7">
        <v>2020050442</v>
      </c>
      <c r="E2750" s="4" t="s">
        <v>16</v>
      </c>
      <c r="F2750" s="4" t="s">
        <v>104</v>
      </c>
    </row>
    <row r="2751" customHeight="1" spans="1:6">
      <c r="A2751" s="4">
        <v>2749</v>
      </c>
      <c r="B2751" s="10" t="s">
        <v>2260</v>
      </c>
      <c r="C2751" s="10" t="s">
        <v>2722</v>
      </c>
      <c r="D2751" s="7">
        <v>2020050443</v>
      </c>
      <c r="E2751" s="4" t="s">
        <v>16</v>
      </c>
      <c r="F2751" s="4" t="s">
        <v>104</v>
      </c>
    </row>
    <row r="2752" customHeight="1" spans="1:6">
      <c r="A2752" s="4">
        <v>2750</v>
      </c>
      <c r="B2752" s="10" t="s">
        <v>2260</v>
      </c>
      <c r="C2752" s="10" t="s">
        <v>2723</v>
      </c>
      <c r="D2752" s="7">
        <v>2020050444</v>
      </c>
      <c r="E2752" s="4" t="s">
        <v>16</v>
      </c>
      <c r="F2752" s="4" t="s">
        <v>104</v>
      </c>
    </row>
    <row r="2753" customHeight="1" spans="1:6">
      <c r="A2753" s="4">
        <v>2751</v>
      </c>
      <c r="B2753" s="10" t="s">
        <v>2260</v>
      </c>
      <c r="C2753" s="10" t="s">
        <v>2724</v>
      </c>
      <c r="D2753" s="7">
        <v>2020050445</v>
      </c>
      <c r="E2753" s="4" t="s">
        <v>16</v>
      </c>
      <c r="F2753" s="4" t="s">
        <v>104</v>
      </c>
    </row>
    <row r="2754" customHeight="1" spans="1:6">
      <c r="A2754" s="4">
        <v>2752</v>
      </c>
      <c r="B2754" s="10" t="s">
        <v>2260</v>
      </c>
      <c r="C2754" s="10" t="s">
        <v>2725</v>
      </c>
      <c r="D2754" s="7">
        <v>2020050446</v>
      </c>
      <c r="E2754" s="4" t="s">
        <v>16</v>
      </c>
      <c r="F2754" s="4" t="s">
        <v>104</v>
      </c>
    </row>
    <row r="2755" customHeight="1" spans="1:6">
      <c r="A2755" s="4">
        <v>2753</v>
      </c>
      <c r="B2755" s="10" t="s">
        <v>2260</v>
      </c>
      <c r="C2755" s="10" t="s">
        <v>2726</v>
      </c>
      <c r="D2755" s="7">
        <v>2020050447</v>
      </c>
      <c r="E2755" s="4" t="s">
        <v>16</v>
      </c>
      <c r="F2755" s="4" t="s">
        <v>104</v>
      </c>
    </row>
    <row r="2756" customHeight="1" spans="1:6">
      <c r="A2756" s="4">
        <v>2754</v>
      </c>
      <c r="B2756" s="10" t="s">
        <v>2260</v>
      </c>
      <c r="C2756" s="10" t="s">
        <v>2727</v>
      </c>
      <c r="D2756" s="7">
        <v>2020050448</v>
      </c>
      <c r="E2756" s="4" t="s">
        <v>16</v>
      </c>
      <c r="F2756" s="4" t="s">
        <v>104</v>
      </c>
    </row>
    <row r="2757" customHeight="1" spans="1:6">
      <c r="A2757" s="4">
        <v>2755</v>
      </c>
      <c r="B2757" s="10" t="s">
        <v>2260</v>
      </c>
      <c r="C2757" s="10" t="s">
        <v>2728</v>
      </c>
      <c r="D2757" s="7">
        <v>2020050449</v>
      </c>
      <c r="E2757" s="4" t="s">
        <v>16</v>
      </c>
      <c r="F2757" s="4" t="s">
        <v>104</v>
      </c>
    </row>
    <row r="2758" customHeight="1" spans="1:6">
      <c r="A2758" s="4">
        <v>2756</v>
      </c>
      <c r="B2758" s="10" t="s">
        <v>2260</v>
      </c>
      <c r="C2758" s="10" t="s">
        <v>2729</v>
      </c>
      <c r="D2758" s="7">
        <v>2020050450</v>
      </c>
      <c r="E2758" s="4" t="s">
        <v>16</v>
      </c>
      <c r="F2758" s="4" t="s">
        <v>104</v>
      </c>
    </row>
    <row r="2759" customHeight="1" spans="1:6">
      <c r="A2759" s="4">
        <v>2757</v>
      </c>
      <c r="B2759" s="10" t="s">
        <v>2260</v>
      </c>
      <c r="C2759" s="10" t="s">
        <v>2730</v>
      </c>
      <c r="D2759" s="7">
        <v>2020050451</v>
      </c>
      <c r="E2759" s="4" t="s">
        <v>16</v>
      </c>
      <c r="F2759" s="4" t="s">
        <v>104</v>
      </c>
    </row>
    <row r="2760" customHeight="1" spans="1:6">
      <c r="A2760" s="4">
        <v>2758</v>
      </c>
      <c r="B2760" s="10" t="s">
        <v>2260</v>
      </c>
      <c r="C2760" s="10" t="s">
        <v>2731</v>
      </c>
      <c r="D2760" s="7">
        <v>2020050452</v>
      </c>
      <c r="E2760" s="4" t="s">
        <v>16</v>
      </c>
      <c r="F2760" s="4" t="s">
        <v>104</v>
      </c>
    </row>
    <row r="2761" customHeight="1" spans="1:6">
      <c r="A2761" s="4">
        <v>2759</v>
      </c>
      <c r="B2761" s="10" t="s">
        <v>2260</v>
      </c>
      <c r="C2761" s="10" t="s">
        <v>2732</v>
      </c>
      <c r="D2761" s="7">
        <v>2020050453</v>
      </c>
      <c r="E2761" s="4" t="s">
        <v>16</v>
      </c>
      <c r="F2761" s="4" t="s">
        <v>104</v>
      </c>
    </row>
    <row r="2762" customHeight="1" spans="1:6">
      <c r="A2762" s="4">
        <v>2760</v>
      </c>
      <c r="B2762" s="10" t="s">
        <v>2260</v>
      </c>
      <c r="C2762" s="10" t="s">
        <v>2733</v>
      </c>
      <c r="D2762" s="7">
        <v>2020050454</v>
      </c>
      <c r="E2762" s="4" t="s">
        <v>16</v>
      </c>
      <c r="F2762" s="4" t="s">
        <v>104</v>
      </c>
    </row>
    <row r="2763" customHeight="1" spans="1:6">
      <c r="A2763" s="4">
        <v>2761</v>
      </c>
      <c r="B2763" s="10" t="s">
        <v>2260</v>
      </c>
      <c r="C2763" s="10" t="s">
        <v>2734</v>
      </c>
      <c r="D2763" s="7">
        <v>2020050455</v>
      </c>
      <c r="E2763" s="4" t="s">
        <v>16</v>
      </c>
      <c r="F2763" s="4" t="s">
        <v>104</v>
      </c>
    </row>
    <row r="2764" customHeight="1" spans="1:6">
      <c r="A2764" s="4">
        <v>2762</v>
      </c>
      <c r="B2764" s="10" t="s">
        <v>2260</v>
      </c>
      <c r="C2764" s="10" t="s">
        <v>2735</v>
      </c>
      <c r="D2764" s="7">
        <v>2020050456</v>
      </c>
      <c r="E2764" s="4" t="s">
        <v>16</v>
      </c>
      <c r="F2764" s="4" t="s">
        <v>104</v>
      </c>
    </row>
    <row r="2765" customHeight="1" spans="1:6">
      <c r="A2765" s="4">
        <v>2763</v>
      </c>
      <c r="B2765" s="10" t="s">
        <v>2260</v>
      </c>
      <c r="C2765" s="10" t="s">
        <v>2736</v>
      </c>
      <c r="D2765" s="7">
        <v>2020050457</v>
      </c>
      <c r="E2765" s="4" t="s">
        <v>16</v>
      </c>
      <c r="F2765" s="4" t="s">
        <v>104</v>
      </c>
    </row>
    <row r="2766" customHeight="1" spans="1:6">
      <c r="A2766" s="4">
        <v>2764</v>
      </c>
      <c r="B2766" s="10" t="s">
        <v>2260</v>
      </c>
      <c r="C2766" s="10" t="s">
        <v>2737</v>
      </c>
      <c r="D2766" s="7">
        <v>2020050458</v>
      </c>
      <c r="E2766" s="4" t="s">
        <v>16</v>
      </c>
      <c r="F2766" s="4" t="s">
        <v>104</v>
      </c>
    </row>
    <row r="2767" customHeight="1" spans="1:6">
      <c r="A2767" s="4">
        <v>2765</v>
      </c>
      <c r="B2767" s="10" t="s">
        <v>2260</v>
      </c>
      <c r="C2767" s="10" t="s">
        <v>2738</v>
      </c>
      <c r="D2767" s="7">
        <v>2020050459</v>
      </c>
      <c r="E2767" s="4" t="s">
        <v>16</v>
      </c>
      <c r="F2767" s="4" t="s">
        <v>104</v>
      </c>
    </row>
    <row r="2768" customHeight="1" spans="1:6">
      <c r="A2768" s="4">
        <v>2766</v>
      </c>
      <c r="B2768" s="10" t="s">
        <v>2260</v>
      </c>
      <c r="C2768" s="10" t="s">
        <v>2739</v>
      </c>
      <c r="D2768" s="7">
        <v>2020050460</v>
      </c>
      <c r="E2768" s="4" t="s">
        <v>16</v>
      </c>
      <c r="F2768" s="4" t="s">
        <v>104</v>
      </c>
    </row>
    <row r="2769" customHeight="1" spans="1:6">
      <c r="A2769" s="4">
        <v>2767</v>
      </c>
      <c r="B2769" s="10" t="s">
        <v>2260</v>
      </c>
      <c r="C2769" s="10" t="s">
        <v>2740</v>
      </c>
      <c r="D2769" s="7">
        <v>2020050461</v>
      </c>
      <c r="E2769" s="4" t="s">
        <v>16</v>
      </c>
      <c r="F2769" s="4" t="s">
        <v>104</v>
      </c>
    </row>
    <row r="2770" customHeight="1" spans="1:6">
      <c r="A2770" s="4">
        <v>2768</v>
      </c>
      <c r="B2770" s="10" t="s">
        <v>2260</v>
      </c>
      <c r="C2770" s="10" t="s">
        <v>2741</v>
      </c>
      <c r="D2770" s="7">
        <v>2020050462</v>
      </c>
      <c r="E2770" s="4" t="s">
        <v>16</v>
      </c>
      <c r="F2770" s="4" t="s">
        <v>104</v>
      </c>
    </row>
    <row r="2771" customHeight="1" spans="1:6">
      <c r="A2771" s="4">
        <v>2769</v>
      </c>
      <c r="B2771" s="10" t="s">
        <v>2260</v>
      </c>
      <c r="C2771" s="10" t="s">
        <v>2742</v>
      </c>
      <c r="D2771" s="7">
        <v>2020050463</v>
      </c>
      <c r="E2771" s="4" t="s">
        <v>16</v>
      </c>
      <c r="F2771" s="4" t="s">
        <v>104</v>
      </c>
    </row>
    <row r="2772" customHeight="1" spans="1:6">
      <c r="A2772" s="4">
        <v>2770</v>
      </c>
      <c r="B2772" s="10" t="s">
        <v>2260</v>
      </c>
      <c r="C2772" s="10" t="s">
        <v>2743</v>
      </c>
      <c r="D2772" s="7">
        <v>2020050464</v>
      </c>
      <c r="E2772" s="4" t="s">
        <v>16</v>
      </c>
      <c r="F2772" s="4" t="s">
        <v>104</v>
      </c>
    </row>
    <row r="2773" customHeight="1" spans="1:6">
      <c r="A2773" s="4">
        <v>2771</v>
      </c>
      <c r="B2773" s="10" t="s">
        <v>2260</v>
      </c>
      <c r="C2773" s="10" t="s">
        <v>2744</v>
      </c>
      <c r="D2773" s="7">
        <v>2020050465</v>
      </c>
      <c r="E2773" s="4" t="s">
        <v>16</v>
      </c>
      <c r="F2773" s="4" t="s">
        <v>104</v>
      </c>
    </row>
    <row r="2774" customHeight="1" spans="1:6">
      <c r="A2774" s="4">
        <v>2772</v>
      </c>
      <c r="B2774" s="10" t="s">
        <v>2260</v>
      </c>
      <c r="C2774" s="10" t="s">
        <v>2745</v>
      </c>
      <c r="D2774" s="7">
        <v>2020050466</v>
      </c>
      <c r="E2774" s="4" t="s">
        <v>16</v>
      </c>
      <c r="F2774" s="4" t="s">
        <v>104</v>
      </c>
    </row>
    <row r="2775" customHeight="1" spans="1:6">
      <c r="A2775" s="4">
        <v>2773</v>
      </c>
      <c r="B2775" s="10" t="s">
        <v>2260</v>
      </c>
      <c r="C2775" s="10" t="s">
        <v>2746</v>
      </c>
      <c r="D2775" s="7">
        <v>2020050467</v>
      </c>
      <c r="E2775" s="4" t="s">
        <v>16</v>
      </c>
      <c r="F2775" s="4" t="s">
        <v>104</v>
      </c>
    </row>
    <row r="2776" customHeight="1" spans="1:6">
      <c r="A2776" s="4">
        <v>2774</v>
      </c>
      <c r="B2776" s="10" t="s">
        <v>2260</v>
      </c>
      <c r="C2776" s="10" t="s">
        <v>2747</v>
      </c>
      <c r="D2776" s="7">
        <v>2020050468</v>
      </c>
      <c r="E2776" s="4" t="s">
        <v>16</v>
      </c>
      <c r="F2776" s="4" t="s">
        <v>104</v>
      </c>
    </row>
    <row r="2777" customHeight="1" spans="1:6">
      <c r="A2777" s="4">
        <v>2775</v>
      </c>
      <c r="B2777" s="10" t="s">
        <v>2260</v>
      </c>
      <c r="C2777" s="10" t="s">
        <v>2748</v>
      </c>
      <c r="D2777" s="7">
        <v>2020050469</v>
      </c>
      <c r="E2777" s="4" t="s">
        <v>16</v>
      </c>
      <c r="F2777" s="4" t="s">
        <v>104</v>
      </c>
    </row>
    <row r="2778" customHeight="1" spans="1:6">
      <c r="A2778" s="4">
        <v>2776</v>
      </c>
      <c r="B2778" s="10" t="s">
        <v>2260</v>
      </c>
      <c r="C2778" s="10" t="s">
        <v>2749</v>
      </c>
      <c r="D2778" s="7">
        <v>2020050470</v>
      </c>
      <c r="E2778" s="4" t="s">
        <v>16</v>
      </c>
      <c r="F2778" s="4" t="s">
        <v>104</v>
      </c>
    </row>
    <row r="2779" customHeight="1" spans="1:6">
      <c r="A2779" s="4">
        <v>2777</v>
      </c>
      <c r="B2779" s="10" t="s">
        <v>2260</v>
      </c>
      <c r="C2779" s="10" t="s">
        <v>2750</v>
      </c>
      <c r="D2779" s="7">
        <v>2020050471</v>
      </c>
      <c r="E2779" s="4" t="s">
        <v>16</v>
      </c>
      <c r="F2779" s="4" t="s">
        <v>104</v>
      </c>
    </row>
    <row r="2780" customHeight="1" spans="1:6">
      <c r="A2780" s="4">
        <v>2778</v>
      </c>
      <c r="B2780" s="10" t="s">
        <v>2260</v>
      </c>
      <c r="C2780" s="10" t="s">
        <v>2751</v>
      </c>
      <c r="D2780" s="7">
        <v>2020050472</v>
      </c>
      <c r="E2780" s="4" t="s">
        <v>16</v>
      </c>
      <c r="F2780" s="4" t="s">
        <v>104</v>
      </c>
    </row>
    <row r="2781" customHeight="1" spans="1:6">
      <c r="A2781" s="4">
        <v>2779</v>
      </c>
      <c r="B2781" s="10" t="s">
        <v>2260</v>
      </c>
      <c r="C2781" s="10" t="s">
        <v>2752</v>
      </c>
      <c r="D2781" s="7">
        <v>2020050473</v>
      </c>
      <c r="E2781" s="4" t="s">
        <v>16</v>
      </c>
      <c r="F2781" s="4" t="s">
        <v>104</v>
      </c>
    </row>
    <row r="2782" customHeight="1" spans="1:6">
      <c r="A2782" s="4">
        <v>2780</v>
      </c>
      <c r="B2782" s="10" t="s">
        <v>2260</v>
      </c>
      <c r="C2782" s="10" t="s">
        <v>2753</v>
      </c>
      <c r="D2782" s="7">
        <v>2020050474</v>
      </c>
      <c r="E2782" s="4" t="s">
        <v>16</v>
      </c>
      <c r="F2782" s="4" t="s">
        <v>104</v>
      </c>
    </row>
    <row r="2783" customHeight="1" spans="1:6">
      <c r="A2783" s="4">
        <v>2781</v>
      </c>
      <c r="B2783" s="10" t="s">
        <v>2260</v>
      </c>
      <c r="C2783" s="10" t="s">
        <v>2754</v>
      </c>
      <c r="D2783" s="7">
        <v>2020050475</v>
      </c>
      <c r="E2783" s="4" t="s">
        <v>16</v>
      </c>
      <c r="F2783" s="4" t="s">
        <v>104</v>
      </c>
    </row>
    <row r="2784" customHeight="1" spans="1:6">
      <c r="A2784" s="4">
        <v>2782</v>
      </c>
      <c r="B2784" s="10" t="s">
        <v>2260</v>
      </c>
      <c r="C2784" s="10" t="s">
        <v>2755</v>
      </c>
      <c r="D2784" s="7">
        <v>2020050476</v>
      </c>
      <c r="E2784" s="4" t="s">
        <v>16</v>
      </c>
      <c r="F2784" s="4" t="s">
        <v>104</v>
      </c>
    </row>
    <row r="2785" customHeight="1" spans="1:6">
      <c r="A2785" s="4">
        <v>2783</v>
      </c>
      <c r="B2785" s="10" t="s">
        <v>2260</v>
      </c>
      <c r="C2785" s="10" t="s">
        <v>976</v>
      </c>
      <c r="D2785" s="7">
        <v>2020050477</v>
      </c>
      <c r="E2785" s="4" t="s">
        <v>16</v>
      </c>
      <c r="F2785" s="4" t="s">
        <v>104</v>
      </c>
    </row>
    <row r="2786" customHeight="1" spans="1:6">
      <c r="A2786" s="4">
        <v>2784</v>
      </c>
      <c r="B2786" s="10" t="s">
        <v>2260</v>
      </c>
      <c r="C2786" s="10" t="s">
        <v>2756</v>
      </c>
      <c r="D2786" s="7">
        <v>2020050478</v>
      </c>
      <c r="E2786" s="4" t="s">
        <v>16</v>
      </c>
      <c r="F2786" s="4" t="s">
        <v>104</v>
      </c>
    </row>
    <row r="2787" customHeight="1" spans="1:6">
      <c r="A2787" s="4">
        <v>2785</v>
      </c>
      <c r="B2787" s="10" t="s">
        <v>2260</v>
      </c>
      <c r="C2787" s="10" t="s">
        <v>2757</v>
      </c>
      <c r="D2787" s="7">
        <v>2020050479</v>
      </c>
      <c r="E2787" s="4" t="s">
        <v>16</v>
      </c>
      <c r="F2787" s="4" t="s">
        <v>104</v>
      </c>
    </row>
    <row r="2788" customHeight="1" spans="1:6">
      <c r="A2788" s="4">
        <v>2786</v>
      </c>
      <c r="B2788" s="10" t="s">
        <v>2260</v>
      </c>
      <c r="C2788" s="10" t="s">
        <v>2758</v>
      </c>
      <c r="D2788" s="7">
        <v>2020050480</v>
      </c>
      <c r="E2788" s="4" t="s">
        <v>16</v>
      </c>
      <c r="F2788" s="4" t="s">
        <v>104</v>
      </c>
    </row>
    <row r="2789" customHeight="1" spans="1:6">
      <c r="A2789" s="4">
        <v>2787</v>
      </c>
      <c r="B2789" s="10" t="s">
        <v>2260</v>
      </c>
      <c r="C2789" s="10" t="s">
        <v>2759</v>
      </c>
      <c r="D2789" s="7">
        <v>2020050481</v>
      </c>
      <c r="E2789" s="4" t="s">
        <v>16</v>
      </c>
      <c r="F2789" s="4" t="s">
        <v>104</v>
      </c>
    </row>
    <row r="2790" customHeight="1" spans="1:6">
      <c r="A2790" s="4">
        <v>2788</v>
      </c>
      <c r="B2790" s="10" t="s">
        <v>2260</v>
      </c>
      <c r="C2790" s="10" t="s">
        <v>2760</v>
      </c>
      <c r="D2790" s="7">
        <v>2020050482</v>
      </c>
      <c r="E2790" s="4" t="s">
        <v>16</v>
      </c>
      <c r="F2790" s="4" t="s">
        <v>104</v>
      </c>
    </row>
    <row r="2791" customHeight="1" spans="1:6">
      <c r="A2791" s="4">
        <v>2789</v>
      </c>
      <c r="B2791" s="10" t="s">
        <v>2260</v>
      </c>
      <c r="C2791" s="10" t="s">
        <v>2761</v>
      </c>
      <c r="D2791" s="7">
        <v>2020050483</v>
      </c>
      <c r="E2791" s="4" t="s">
        <v>16</v>
      </c>
      <c r="F2791" s="4" t="s">
        <v>104</v>
      </c>
    </row>
    <row r="2792" customHeight="1" spans="1:6">
      <c r="A2792" s="4">
        <v>2790</v>
      </c>
      <c r="B2792" s="10" t="s">
        <v>2260</v>
      </c>
      <c r="C2792" s="10" t="s">
        <v>2762</v>
      </c>
      <c r="D2792" s="7">
        <v>2020050484</v>
      </c>
      <c r="E2792" s="4" t="s">
        <v>16</v>
      </c>
      <c r="F2792" s="4" t="s">
        <v>104</v>
      </c>
    </row>
    <row r="2793" customHeight="1" spans="1:6">
      <c r="A2793" s="4">
        <v>2791</v>
      </c>
      <c r="B2793" s="10" t="s">
        <v>2260</v>
      </c>
      <c r="C2793" s="10" t="s">
        <v>2485</v>
      </c>
      <c r="D2793" s="7">
        <v>2020050485</v>
      </c>
      <c r="E2793" s="4" t="s">
        <v>16</v>
      </c>
      <c r="F2793" s="4" t="s">
        <v>104</v>
      </c>
    </row>
    <row r="2794" customHeight="1" spans="1:6">
      <c r="A2794" s="4">
        <v>2792</v>
      </c>
      <c r="B2794" s="10" t="s">
        <v>2260</v>
      </c>
      <c r="C2794" s="10" t="s">
        <v>2763</v>
      </c>
      <c r="D2794" s="7">
        <v>2020050486</v>
      </c>
      <c r="E2794" s="4" t="s">
        <v>16</v>
      </c>
      <c r="F2794" s="4" t="s">
        <v>104</v>
      </c>
    </row>
    <row r="2795" customHeight="1" spans="1:6">
      <c r="A2795" s="4">
        <v>2793</v>
      </c>
      <c r="B2795" s="10" t="s">
        <v>2260</v>
      </c>
      <c r="C2795" s="10" t="s">
        <v>2764</v>
      </c>
      <c r="D2795" s="7">
        <v>2020050487</v>
      </c>
      <c r="E2795" s="4" t="s">
        <v>16</v>
      </c>
      <c r="F2795" s="4" t="s">
        <v>104</v>
      </c>
    </row>
    <row r="2796" customHeight="1" spans="1:6">
      <c r="A2796" s="4">
        <v>2794</v>
      </c>
      <c r="B2796" s="10" t="s">
        <v>2260</v>
      </c>
      <c r="C2796" s="10" t="s">
        <v>2765</v>
      </c>
      <c r="D2796" s="7">
        <v>2020050488</v>
      </c>
      <c r="E2796" s="4" t="s">
        <v>16</v>
      </c>
      <c r="F2796" s="4" t="s">
        <v>104</v>
      </c>
    </row>
    <row r="2797" customHeight="1" spans="1:6">
      <c r="A2797" s="4">
        <v>2795</v>
      </c>
      <c r="B2797" s="10" t="s">
        <v>2260</v>
      </c>
      <c r="C2797" s="10" t="s">
        <v>2766</v>
      </c>
      <c r="D2797" s="7">
        <v>2020050489</v>
      </c>
      <c r="E2797" s="4" t="s">
        <v>16</v>
      </c>
      <c r="F2797" s="4" t="s">
        <v>104</v>
      </c>
    </row>
    <row r="2798" customHeight="1" spans="1:6">
      <c r="A2798" s="4">
        <v>2796</v>
      </c>
      <c r="B2798" s="10" t="s">
        <v>2260</v>
      </c>
      <c r="C2798" s="10" t="s">
        <v>2767</v>
      </c>
      <c r="D2798" s="7">
        <v>2020050490</v>
      </c>
      <c r="E2798" s="4" t="s">
        <v>16</v>
      </c>
      <c r="F2798" s="4" t="s">
        <v>104</v>
      </c>
    </row>
    <row r="2799" customHeight="1" spans="1:6">
      <c r="A2799" s="4">
        <v>2797</v>
      </c>
      <c r="B2799" s="10" t="s">
        <v>2260</v>
      </c>
      <c r="C2799" s="10" t="s">
        <v>2768</v>
      </c>
      <c r="D2799" s="7">
        <v>2020050491</v>
      </c>
      <c r="E2799" s="4" t="s">
        <v>16</v>
      </c>
      <c r="F2799" s="4" t="s">
        <v>104</v>
      </c>
    </row>
    <row r="2800" customHeight="1" spans="1:6">
      <c r="A2800" s="4">
        <v>2798</v>
      </c>
      <c r="B2800" s="10" t="s">
        <v>2260</v>
      </c>
      <c r="C2800" s="10" t="s">
        <v>2769</v>
      </c>
      <c r="D2800" s="7">
        <v>2020050492</v>
      </c>
      <c r="E2800" s="4" t="s">
        <v>16</v>
      </c>
      <c r="F2800" s="4" t="s">
        <v>104</v>
      </c>
    </row>
    <row r="2801" customHeight="1" spans="1:6">
      <c r="A2801" s="4">
        <v>2799</v>
      </c>
      <c r="B2801" s="10" t="s">
        <v>2260</v>
      </c>
      <c r="C2801" s="10" t="s">
        <v>2770</v>
      </c>
      <c r="D2801" s="7">
        <v>2020050493</v>
      </c>
      <c r="E2801" s="4" t="s">
        <v>16</v>
      </c>
      <c r="F2801" s="4" t="s">
        <v>104</v>
      </c>
    </row>
    <row r="2802" customHeight="1" spans="1:6">
      <c r="A2802" s="4">
        <v>2800</v>
      </c>
      <c r="B2802" s="10" t="s">
        <v>2260</v>
      </c>
      <c r="C2802" s="10" t="s">
        <v>2771</v>
      </c>
      <c r="D2802" s="7">
        <v>2020050494</v>
      </c>
      <c r="E2802" s="4" t="s">
        <v>16</v>
      </c>
      <c r="F2802" s="4" t="s">
        <v>104</v>
      </c>
    </row>
    <row r="2803" customHeight="1" spans="1:6">
      <c r="A2803" s="4">
        <v>2801</v>
      </c>
      <c r="B2803" s="10" t="s">
        <v>2260</v>
      </c>
      <c r="C2803" s="10" t="s">
        <v>2772</v>
      </c>
      <c r="D2803" s="7">
        <v>2020050495</v>
      </c>
      <c r="E2803" s="4" t="s">
        <v>16</v>
      </c>
      <c r="F2803" s="4" t="s">
        <v>104</v>
      </c>
    </row>
    <row r="2804" customHeight="1" spans="1:6">
      <c r="A2804" s="4">
        <v>2802</v>
      </c>
      <c r="B2804" s="10" t="s">
        <v>2260</v>
      </c>
      <c r="C2804" s="10" t="s">
        <v>1810</v>
      </c>
      <c r="D2804" s="7">
        <v>2020050496</v>
      </c>
      <c r="E2804" s="4" t="s">
        <v>16</v>
      </c>
      <c r="F2804" s="4" t="s">
        <v>104</v>
      </c>
    </row>
    <row r="2805" customHeight="1" spans="1:6">
      <c r="A2805" s="4">
        <v>2803</v>
      </c>
      <c r="B2805" s="10" t="s">
        <v>2260</v>
      </c>
      <c r="C2805" s="10" t="s">
        <v>2773</v>
      </c>
      <c r="D2805" s="7">
        <v>2020050497</v>
      </c>
      <c r="E2805" s="4" t="s">
        <v>16</v>
      </c>
      <c r="F2805" s="4" t="s">
        <v>104</v>
      </c>
    </row>
    <row r="2806" customHeight="1" spans="1:6">
      <c r="A2806" s="4">
        <v>2804</v>
      </c>
      <c r="B2806" s="10" t="s">
        <v>2260</v>
      </c>
      <c r="C2806" s="10" t="s">
        <v>2774</v>
      </c>
      <c r="D2806" s="7">
        <v>2020050498</v>
      </c>
      <c r="E2806" s="4" t="s">
        <v>16</v>
      </c>
      <c r="F2806" s="4" t="s">
        <v>104</v>
      </c>
    </row>
    <row r="2807" customHeight="1" spans="1:6">
      <c r="A2807" s="4">
        <v>2805</v>
      </c>
      <c r="B2807" s="10" t="s">
        <v>2260</v>
      </c>
      <c r="C2807" s="10" t="s">
        <v>2775</v>
      </c>
      <c r="D2807" s="7">
        <v>2020050499</v>
      </c>
      <c r="E2807" s="4" t="s">
        <v>16</v>
      </c>
      <c r="F2807" s="4" t="s">
        <v>104</v>
      </c>
    </row>
    <row r="2808" customHeight="1" spans="1:6">
      <c r="A2808" s="4">
        <v>2806</v>
      </c>
      <c r="B2808" s="10" t="s">
        <v>2260</v>
      </c>
      <c r="C2808" s="10" t="s">
        <v>2776</v>
      </c>
      <c r="D2808" s="10">
        <v>2020050500</v>
      </c>
      <c r="E2808" s="4" t="s">
        <v>16</v>
      </c>
      <c r="F2808" s="4" t="s">
        <v>104</v>
      </c>
    </row>
    <row r="2809" customHeight="1" spans="1:6">
      <c r="A2809" s="4">
        <v>2807</v>
      </c>
      <c r="B2809" s="10" t="s">
        <v>2260</v>
      </c>
      <c r="C2809" s="10" t="s">
        <v>2777</v>
      </c>
      <c r="D2809" s="10">
        <v>2020050501</v>
      </c>
      <c r="E2809" s="4" t="s">
        <v>16</v>
      </c>
      <c r="F2809" s="4" t="s">
        <v>104</v>
      </c>
    </row>
    <row r="2810" customHeight="1" spans="1:6">
      <c r="A2810" s="4">
        <v>2808</v>
      </c>
      <c r="B2810" s="10" t="s">
        <v>2260</v>
      </c>
      <c r="C2810" s="10" t="s">
        <v>2778</v>
      </c>
      <c r="D2810" s="10">
        <v>2020050502</v>
      </c>
      <c r="E2810" s="4" t="s">
        <v>16</v>
      </c>
      <c r="F2810" s="4" t="s">
        <v>104</v>
      </c>
    </row>
    <row r="2811" customHeight="1" spans="1:6">
      <c r="A2811" s="4">
        <v>2809</v>
      </c>
      <c r="B2811" s="10" t="s">
        <v>2260</v>
      </c>
      <c r="C2811" s="10" t="s">
        <v>2779</v>
      </c>
      <c r="D2811" s="10">
        <v>2020050503</v>
      </c>
      <c r="E2811" s="4" t="s">
        <v>16</v>
      </c>
      <c r="F2811" s="4" t="s">
        <v>104</v>
      </c>
    </row>
    <row r="2812" customHeight="1" spans="1:6">
      <c r="A2812" s="4">
        <v>2810</v>
      </c>
      <c r="B2812" s="10" t="s">
        <v>2260</v>
      </c>
      <c r="C2812" s="10" t="s">
        <v>2780</v>
      </c>
      <c r="D2812" s="10">
        <v>2020050504</v>
      </c>
      <c r="E2812" s="4" t="s">
        <v>16</v>
      </c>
      <c r="F2812" s="4" t="s">
        <v>104</v>
      </c>
    </row>
    <row r="2813" customHeight="1" spans="1:6">
      <c r="A2813" s="4">
        <v>2811</v>
      </c>
      <c r="B2813" s="10" t="s">
        <v>2260</v>
      </c>
      <c r="C2813" s="10" t="s">
        <v>2781</v>
      </c>
      <c r="D2813" s="10">
        <v>2020050505</v>
      </c>
      <c r="E2813" s="4" t="s">
        <v>16</v>
      </c>
      <c r="F2813" s="4" t="s">
        <v>104</v>
      </c>
    </row>
    <row r="2814" customHeight="1" spans="1:6">
      <c r="A2814" s="4">
        <v>2812</v>
      </c>
      <c r="B2814" s="10" t="s">
        <v>2260</v>
      </c>
      <c r="C2814" s="10" t="s">
        <v>2782</v>
      </c>
      <c r="D2814" s="10">
        <v>2020050506</v>
      </c>
      <c r="E2814" s="4" t="s">
        <v>16</v>
      </c>
      <c r="F2814" s="4" t="s">
        <v>104</v>
      </c>
    </row>
    <row r="2815" customHeight="1" spans="1:6">
      <c r="A2815" s="4">
        <v>2813</v>
      </c>
      <c r="B2815" s="10" t="s">
        <v>2260</v>
      </c>
      <c r="C2815" s="10" t="s">
        <v>2783</v>
      </c>
      <c r="D2815" s="10">
        <v>2020050507</v>
      </c>
      <c r="E2815" s="4" t="s">
        <v>16</v>
      </c>
      <c r="F2815" s="4" t="s">
        <v>104</v>
      </c>
    </row>
    <row r="2816" customHeight="1" spans="1:6">
      <c r="A2816" s="4">
        <v>2814</v>
      </c>
      <c r="B2816" s="10" t="s">
        <v>2260</v>
      </c>
      <c r="C2816" s="10" t="s">
        <v>2784</v>
      </c>
      <c r="D2816" s="10">
        <v>2020050508</v>
      </c>
      <c r="E2816" s="4" t="s">
        <v>16</v>
      </c>
      <c r="F2816" s="4" t="s">
        <v>104</v>
      </c>
    </row>
    <row r="2817" customHeight="1" spans="1:6">
      <c r="A2817" s="4">
        <v>2815</v>
      </c>
      <c r="B2817" s="10" t="s">
        <v>2260</v>
      </c>
      <c r="C2817" s="10" t="s">
        <v>2785</v>
      </c>
      <c r="D2817" s="10">
        <v>2020050509</v>
      </c>
      <c r="E2817" s="4" t="s">
        <v>16</v>
      </c>
      <c r="F2817" s="4" t="s">
        <v>104</v>
      </c>
    </row>
    <row r="2818" customHeight="1" spans="1:6">
      <c r="A2818" s="4">
        <v>2816</v>
      </c>
      <c r="B2818" s="10" t="s">
        <v>2260</v>
      </c>
      <c r="C2818" s="10" t="s">
        <v>2786</v>
      </c>
      <c r="D2818" s="10">
        <v>2020050510</v>
      </c>
      <c r="E2818" s="4" t="s">
        <v>16</v>
      </c>
      <c r="F2818" s="4" t="s">
        <v>104</v>
      </c>
    </row>
    <row r="2819" customHeight="1" spans="1:6">
      <c r="A2819" s="4">
        <v>2817</v>
      </c>
      <c r="B2819" s="10" t="s">
        <v>2260</v>
      </c>
      <c r="C2819" s="10" t="s">
        <v>2787</v>
      </c>
      <c r="D2819" s="10">
        <v>2020050511</v>
      </c>
      <c r="E2819" s="4" t="s">
        <v>16</v>
      </c>
      <c r="F2819" s="4" t="s">
        <v>104</v>
      </c>
    </row>
    <row r="2820" customHeight="1" spans="1:6">
      <c r="A2820" s="4">
        <v>2818</v>
      </c>
      <c r="B2820" s="10" t="s">
        <v>2260</v>
      </c>
      <c r="C2820" s="10" t="s">
        <v>2788</v>
      </c>
      <c r="D2820" s="10">
        <v>2020050512</v>
      </c>
      <c r="E2820" s="4" t="s">
        <v>16</v>
      </c>
      <c r="F2820" s="4" t="s">
        <v>104</v>
      </c>
    </row>
    <row r="2821" customHeight="1" spans="1:6">
      <c r="A2821" s="4">
        <v>2819</v>
      </c>
      <c r="B2821" s="10" t="s">
        <v>2260</v>
      </c>
      <c r="C2821" s="10" t="s">
        <v>2789</v>
      </c>
      <c r="D2821" s="10">
        <v>2020050513</v>
      </c>
      <c r="E2821" s="4" t="s">
        <v>16</v>
      </c>
      <c r="F2821" s="4" t="s">
        <v>104</v>
      </c>
    </row>
    <row r="2822" customHeight="1" spans="1:6">
      <c r="A2822" s="4">
        <v>2820</v>
      </c>
      <c r="B2822" s="10" t="s">
        <v>2260</v>
      </c>
      <c r="C2822" s="10" t="s">
        <v>2790</v>
      </c>
      <c r="D2822" s="10">
        <v>2020050514</v>
      </c>
      <c r="E2822" s="4" t="s">
        <v>16</v>
      </c>
      <c r="F2822" s="4" t="s">
        <v>104</v>
      </c>
    </row>
    <row r="2823" customHeight="1" spans="1:6">
      <c r="A2823" s="4">
        <v>2821</v>
      </c>
      <c r="B2823" s="10" t="s">
        <v>2260</v>
      </c>
      <c r="C2823" s="10" t="s">
        <v>2791</v>
      </c>
      <c r="D2823" s="10">
        <v>2020050515</v>
      </c>
      <c r="E2823" s="4" t="s">
        <v>16</v>
      </c>
      <c r="F2823" s="4" t="s">
        <v>104</v>
      </c>
    </row>
    <row r="2824" customHeight="1" spans="1:6">
      <c r="A2824" s="4">
        <v>2822</v>
      </c>
      <c r="B2824" s="10" t="s">
        <v>2260</v>
      </c>
      <c r="C2824" s="10" t="s">
        <v>2792</v>
      </c>
      <c r="D2824" s="10">
        <v>2020050516</v>
      </c>
      <c r="E2824" s="4" t="s">
        <v>16</v>
      </c>
      <c r="F2824" s="4" t="s">
        <v>104</v>
      </c>
    </row>
    <row r="2825" customHeight="1" spans="1:6">
      <c r="A2825" s="4">
        <v>2823</v>
      </c>
      <c r="B2825" s="10" t="s">
        <v>2260</v>
      </c>
      <c r="C2825" s="10" t="s">
        <v>2793</v>
      </c>
      <c r="D2825" s="7">
        <v>2020051702</v>
      </c>
      <c r="E2825" s="4" t="s">
        <v>16</v>
      </c>
      <c r="F2825" s="4" t="s">
        <v>104</v>
      </c>
    </row>
    <row r="2826" customHeight="1" spans="1:6">
      <c r="A2826" s="4">
        <v>2824</v>
      </c>
      <c r="B2826" s="10" t="s">
        <v>2260</v>
      </c>
      <c r="C2826" s="10" t="s">
        <v>2794</v>
      </c>
      <c r="D2826" s="10">
        <v>2020055360</v>
      </c>
      <c r="E2826" s="4" t="s">
        <v>103</v>
      </c>
      <c r="F2826" s="4" t="s">
        <v>104</v>
      </c>
    </row>
    <row r="2827" customHeight="1" spans="1:6">
      <c r="A2827" s="4">
        <v>2825</v>
      </c>
      <c r="B2827" s="10" t="s">
        <v>2260</v>
      </c>
      <c r="C2827" s="10" t="s">
        <v>2795</v>
      </c>
      <c r="D2827" s="10">
        <v>2020055361</v>
      </c>
      <c r="E2827" s="4" t="s">
        <v>103</v>
      </c>
      <c r="F2827" s="4" t="s">
        <v>104</v>
      </c>
    </row>
    <row r="2828" customHeight="1" spans="1:6">
      <c r="A2828" s="4">
        <v>2826</v>
      </c>
      <c r="B2828" s="10" t="s">
        <v>2260</v>
      </c>
      <c r="C2828" s="10" t="s">
        <v>2796</v>
      </c>
      <c r="D2828" s="10">
        <v>2020055362</v>
      </c>
      <c r="E2828" s="4" t="s">
        <v>103</v>
      </c>
      <c r="F2828" s="4" t="s">
        <v>104</v>
      </c>
    </row>
    <row r="2829" customHeight="1" spans="1:6">
      <c r="A2829" s="4">
        <v>2827</v>
      </c>
      <c r="B2829" s="10" t="s">
        <v>2260</v>
      </c>
      <c r="C2829" s="10" t="s">
        <v>2797</v>
      </c>
      <c r="D2829" s="10">
        <v>2020055363</v>
      </c>
      <c r="E2829" s="4" t="s">
        <v>103</v>
      </c>
      <c r="F2829" s="4" t="s">
        <v>104</v>
      </c>
    </row>
    <row r="2830" customHeight="1" spans="1:6">
      <c r="A2830" s="4">
        <v>2828</v>
      </c>
      <c r="B2830" s="10" t="s">
        <v>2260</v>
      </c>
      <c r="C2830" s="10" t="s">
        <v>2798</v>
      </c>
      <c r="D2830" s="10">
        <v>2020055364</v>
      </c>
      <c r="E2830" s="4" t="s">
        <v>103</v>
      </c>
      <c r="F2830" s="4" t="s">
        <v>104</v>
      </c>
    </row>
    <row r="2831" customHeight="1" spans="1:6">
      <c r="A2831" s="4">
        <v>2829</v>
      </c>
      <c r="B2831" s="10" t="s">
        <v>2260</v>
      </c>
      <c r="C2831" s="10" t="s">
        <v>2799</v>
      </c>
      <c r="D2831" s="10">
        <v>2020055365</v>
      </c>
      <c r="E2831" s="4" t="s">
        <v>103</v>
      </c>
      <c r="F2831" s="4" t="s">
        <v>104</v>
      </c>
    </row>
    <row r="2832" customHeight="1" spans="1:6">
      <c r="A2832" s="4">
        <v>2830</v>
      </c>
      <c r="B2832" s="10" t="s">
        <v>2260</v>
      </c>
      <c r="C2832" s="10" t="s">
        <v>2800</v>
      </c>
      <c r="D2832" s="10">
        <v>2020055366</v>
      </c>
      <c r="E2832" s="4" t="s">
        <v>103</v>
      </c>
      <c r="F2832" s="4" t="s">
        <v>104</v>
      </c>
    </row>
    <row r="2833" customHeight="1" spans="1:6">
      <c r="A2833" s="4">
        <v>2831</v>
      </c>
      <c r="B2833" s="10" t="s">
        <v>2260</v>
      </c>
      <c r="C2833" s="10" t="s">
        <v>2801</v>
      </c>
      <c r="D2833" s="10">
        <v>2020055367</v>
      </c>
      <c r="E2833" s="4" t="s">
        <v>103</v>
      </c>
      <c r="F2833" s="4" t="s">
        <v>104</v>
      </c>
    </row>
    <row r="2834" customHeight="1" spans="1:6">
      <c r="A2834" s="4">
        <v>2832</v>
      </c>
      <c r="B2834" s="10" t="s">
        <v>2260</v>
      </c>
      <c r="C2834" s="10" t="s">
        <v>2802</v>
      </c>
      <c r="D2834" s="10">
        <v>2020055368</v>
      </c>
      <c r="E2834" s="4" t="s">
        <v>103</v>
      </c>
      <c r="F2834" s="4" t="s">
        <v>104</v>
      </c>
    </row>
    <row r="2835" customHeight="1" spans="1:6">
      <c r="A2835" s="4">
        <v>2833</v>
      </c>
      <c r="B2835" s="10" t="s">
        <v>2260</v>
      </c>
      <c r="C2835" s="10" t="s">
        <v>2803</v>
      </c>
      <c r="D2835" s="10">
        <v>2020055369</v>
      </c>
      <c r="E2835" s="4" t="s">
        <v>103</v>
      </c>
      <c r="F2835" s="4" t="s">
        <v>104</v>
      </c>
    </row>
    <row r="2836" customHeight="1" spans="1:6">
      <c r="A2836" s="4">
        <v>2834</v>
      </c>
      <c r="B2836" s="10" t="s">
        <v>2260</v>
      </c>
      <c r="C2836" s="10" t="s">
        <v>2804</v>
      </c>
      <c r="D2836" s="10">
        <v>2020055370</v>
      </c>
      <c r="E2836" s="4" t="s">
        <v>103</v>
      </c>
      <c r="F2836" s="4" t="s">
        <v>104</v>
      </c>
    </row>
    <row r="2837" customHeight="1" spans="1:6">
      <c r="A2837" s="4">
        <v>2835</v>
      </c>
      <c r="B2837" s="10" t="s">
        <v>2260</v>
      </c>
      <c r="C2837" s="10" t="s">
        <v>2805</v>
      </c>
      <c r="D2837" s="10">
        <v>2020055371</v>
      </c>
      <c r="E2837" s="4" t="s">
        <v>103</v>
      </c>
      <c r="F2837" s="4" t="s">
        <v>104</v>
      </c>
    </row>
    <row r="2838" customHeight="1" spans="1:6">
      <c r="A2838" s="4">
        <v>2836</v>
      </c>
      <c r="B2838" s="10" t="s">
        <v>2260</v>
      </c>
      <c r="C2838" s="10" t="s">
        <v>2806</v>
      </c>
      <c r="D2838" s="10">
        <v>2020055372</v>
      </c>
      <c r="E2838" s="4" t="s">
        <v>103</v>
      </c>
      <c r="F2838" s="4" t="s">
        <v>104</v>
      </c>
    </row>
    <row r="2839" customHeight="1" spans="1:6">
      <c r="A2839" s="4">
        <v>2837</v>
      </c>
      <c r="B2839" s="10" t="s">
        <v>2260</v>
      </c>
      <c r="C2839" s="10" t="s">
        <v>2807</v>
      </c>
      <c r="D2839" s="10">
        <v>2020055373</v>
      </c>
      <c r="E2839" s="4" t="s">
        <v>103</v>
      </c>
      <c r="F2839" s="4" t="s">
        <v>104</v>
      </c>
    </row>
    <row r="2840" customHeight="1" spans="1:6">
      <c r="A2840" s="4">
        <v>2838</v>
      </c>
      <c r="B2840" s="10" t="s">
        <v>2260</v>
      </c>
      <c r="C2840" s="10" t="s">
        <v>2808</v>
      </c>
      <c r="D2840" s="10">
        <v>2020055374</v>
      </c>
      <c r="E2840" s="4" t="s">
        <v>103</v>
      </c>
      <c r="F2840" s="4" t="s">
        <v>104</v>
      </c>
    </row>
    <row r="2841" customHeight="1" spans="1:6">
      <c r="A2841" s="4">
        <v>2839</v>
      </c>
      <c r="B2841" s="10" t="s">
        <v>2260</v>
      </c>
      <c r="C2841" s="10" t="s">
        <v>2809</v>
      </c>
      <c r="D2841" s="10">
        <v>2020055375</v>
      </c>
      <c r="E2841" s="4" t="s">
        <v>103</v>
      </c>
      <c r="F2841" s="4" t="s">
        <v>104</v>
      </c>
    </row>
    <row r="2842" customHeight="1" spans="1:6">
      <c r="A2842" s="4">
        <v>2840</v>
      </c>
      <c r="B2842" s="10" t="s">
        <v>2260</v>
      </c>
      <c r="C2842" s="10" t="s">
        <v>2810</v>
      </c>
      <c r="D2842" s="10">
        <v>2020055376</v>
      </c>
      <c r="E2842" s="4" t="s">
        <v>103</v>
      </c>
      <c r="F2842" s="4" t="s">
        <v>104</v>
      </c>
    </row>
    <row r="2843" customHeight="1" spans="1:6">
      <c r="A2843" s="4">
        <v>2841</v>
      </c>
      <c r="B2843" s="10" t="s">
        <v>2260</v>
      </c>
      <c r="C2843" s="10" t="s">
        <v>2811</v>
      </c>
      <c r="D2843" s="10">
        <v>2020055377</v>
      </c>
      <c r="E2843" s="4" t="s">
        <v>103</v>
      </c>
      <c r="F2843" s="4" t="s">
        <v>104</v>
      </c>
    </row>
    <row r="2844" customHeight="1" spans="1:6">
      <c r="A2844" s="4">
        <v>2842</v>
      </c>
      <c r="B2844" s="10" t="s">
        <v>2260</v>
      </c>
      <c r="C2844" s="10" t="s">
        <v>2812</v>
      </c>
      <c r="D2844" s="10">
        <v>2020055378</v>
      </c>
      <c r="E2844" s="4" t="s">
        <v>103</v>
      </c>
      <c r="F2844" s="4" t="s">
        <v>104</v>
      </c>
    </row>
    <row r="2845" customHeight="1" spans="1:6">
      <c r="A2845" s="4">
        <v>2843</v>
      </c>
      <c r="B2845" s="10" t="s">
        <v>2260</v>
      </c>
      <c r="C2845" s="10" t="s">
        <v>2813</v>
      </c>
      <c r="D2845" s="10">
        <v>2020055379</v>
      </c>
      <c r="E2845" s="4" t="s">
        <v>103</v>
      </c>
      <c r="F2845" s="4" t="s">
        <v>104</v>
      </c>
    </row>
    <row r="2846" customHeight="1" spans="1:6">
      <c r="A2846" s="4">
        <v>2844</v>
      </c>
      <c r="B2846" s="10" t="s">
        <v>2260</v>
      </c>
      <c r="C2846" s="10" t="s">
        <v>2814</v>
      </c>
      <c r="D2846" s="10">
        <v>2020055380</v>
      </c>
      <c r="E2846" s="4" t="s">
        <v>103</v>
      </c>
      <c r="F2846" s="4" t="s">
        <v>104</v>
      </c>
    </row>
    <row r="2847" customHeight="1" spans="1:6">
      <c r="A2847" s="4">
        <v>2845</v>
      </c>
      <c r="B2847" s="10" t="s">
        <v>2260</v>
      </c>
      <c r="C2847" s="10" t="s">
        <v>2815</v>
      </c>
      <c r="D2847" s="10">
        <v>2020055381</v>
      </c>
      <c r="E2847" s="4" t="s">
        <v>103</v>
      </c>
      <c r="F2847" s="4" t="s">
        <v>104</v>
      </c>
    </row>
    <row r="2848" customHeight="1" spans="1:6">
      <c r="A2848" s="4">
        <v>2846</v>
      </c>
      <c r="B2848" s="10" t="s">
        <v>2260</v>
      </c>
      <c r="C2848" s="10" t="s">
        <v>2816</v>
      </c>
      <c r="D2848" s="10">
        <v>2020055382</v>
      </c>
      <c r="E2848" s="4" t="s">
        <v>103</v>
      </c>
      <c r="F2848" s="4" t="s">
        <v>104</v>
      </c>
    </row>
    <row r="2849" customHeight="1" spans="1:6">
      <c r="A2849" s="4">
        <v>2847</v>
      </c>
      <c r="B2849" s="10" t="s">
        <v>2260</v>
      </c>
      <c r="C2849" s="10" t="s">
        <v>2817</v>
      </c>
      <c r="D2849" s="10">
        <v>2020055383</v>
      </c>
      <c r="E2849" s="4" t="s">
        <v>103</v>
      </c>
      <c r="F2849" s="4" t="s">
        <v>104</v>
      </c>
    </row>
    <row r="2850" customHeight="1" spans="1:6">
      <c r="A2850" s="4">
        <v>2848</v>
      </c>
      <c r="B2850" s="10" t="s">
        <v>2260</v>
      </c>
      <c r="C2850" s="10" t="s">
        <v>2818</v>
      </c>
      <c r="D2850" s="10">
        <v>2020055384</v>
      </c>
      <c r="E2850" s="4" t="s">
        <v>103</v>
      </c>
      <c r="F2850" s="4" t="s">
        <v>104</v>
      </c>
    </row>
    <row r="2851" customHeight="1" spans="1:6">
      <c r="A2851" s="4">
        <v>2849</v>
      </c>
      <c r="B2851" s="10" t="s">
        <v>2260</v>
      </c>
      <c r="C2851" s="10" t="s">
        <v>2819</v>
      </c>
      <c r="D2851" s="10">
        <v>2020055385</v>
      </c>
      <c r="E2851" s="4" t="s">
        <v>103</v>
      </c>
      <c r="F2851" s="4" t="s">
        <v>104</v>
      </c>
    </row>
    <row r="2852" customHeight="1" spans="1:6">
      <c r="A2852" s="4">
        <v>2850</v>
      </c>
      <c r="B2852" s="10" t="s">
        <v>2260</v>
      </c>
      <c r="C2852" s="10" t="s">
        <v>2820</v>
      </c>
      <c r="D2852" s="10">
        <v>2020055386</v>
      </c>
      <c r="E2852" s="4" t="s">
        <v>103</v>
      </c>
      <c r="F2852" s="4" t="s">
        <v>104</v>
      </c>
    </row>
    <row r="2853" customHeight="1" spans="1:6">
      <c r="A2853" s="4">
        <v>2851</v>
      </c>
      <c r="B2853" s="10" t="s">
        <v>2260</v>
      </c>
      <c r="C2853" s="10" t="s">
        <v>2821</v>
      </c>
      <c r="D2853" s="10">
        <v>2020055387</v>
      </c>
      <c r="E2853" s="4" t="s">
        <v>103</v>
      </c>
      <c r="F2853" s="4" t="s">
        <v>104</v>
      </c>
    </row>
    <row r="2854" customHeight="1" spans="1:6">
      <c r="A2854" s="4">
        <v>2852</v>
      </c>
      <c r="B2854" s="10" t="s">
        <v>2260</v>
      </c>
      <c r="C2854" s="10" t="s">
        <v>2822</v>
      </c>
      <c r="D2854" s="10">
        <v>2020055388</v>
      </c>
      <c r="E2854" s="4" t="s">
        <v>103</v>
      </c>
      <c r="F2854" s="4" t="s">
        <v>104</v>
      </c>
    </row>
    <row r="2855" customHeight="1" spans="1:6">
      <c r="A2855" s="4">
        <v>2853</v>
      </c>
      <c r="B2855" s="10" t="s">
        <v>2260</v>
      </c>
      <c r="C2855" s="10" t="s">
        <v>2823</v>
      </c>
      <c r="D2855" s="10">
        <v>2020055389</v>
      </c>
      <c r="E2855" s="4" t="s">
        <v>103</v>
      </c>
      <c r="F2855" s="4" t="s">
        <v>104</v>
      </c>
    </row>
    <row r="2856" customHeight="1" spans="1:6">
      <c r="A2856" s="4">
        <v>2854</v>
      </c>
      <c r="B2856" s="10" t="s">
        <v>2260</v>
      </c>
      <c r="C2856" s="10" t="s">
        <v>2824</v>
      </c>
      <c r="D2856" s="10">
        <v>2020055390</v>
      </c>
      <c r="E2856" s="4" t="s">
        <v>103</v>
      </c>
      <c r="F2856" s="4" t="s">
        <v>104</v>
      </c>
    </row>
    <row r="2857" customHeight="1" spans="1:6">
      <c r="A2857" s="4">
        <v>2855</v>
      </c>
      <c r="B2857" s="10" t="s">
        <v>2260</v>
      </c>
      <c r="C2857" s="10" t="s">
        <v>2825</v>
      </c>
      <c r="D2857" s="10">
        <v>2020055391</v>
      </c>
      <c r="E2857" s="4" t="s">
        <v>103</v>
      </c>
      <c r="F2857" s="4" t="s">
        <v>104</v>
      </c>
    </row>
    <row r="2858" customHeight="1" spans="1:6">
      <c r="A2858" s="4">
        <v>2856</v>
      </c>
      <c r="B2858" s="10" t="s">
        <v>2260</v>
      </c>
      <c r="C2858" s="10" t="s">
        <v>2349</v>
      </c>
      <c r="D2858" s="10">
        <v>2020055392</v>
      </c>
      <c r="E2858" s="4" t="s">
        <v>103</v>
      </c>
      <c r="F2858" s="4" t="s">
        <v>104</v>
      </c>
    </row>
    <row r="2859" customHeight="1" spans="1:6">
      <c r="A2859" s="4">
        <v>2857</v>
      </c>
      <c r="B2859" s="10" t="s">
        <v>2260</v>
      </c>
      <c r="C2859" s="10" t="s">
        <v>2826</v>
      </c>
      <c r="D2859" s="10">
        <v>2020055393</v>
      </c>
      <c r="E2859" s="4" t="s">
        <v>103</v>
      </c>
      <c r="F2859" s="4" t="s">
        <v>104</v>
      </c>
    </row>
    <row r="2860" customHeight="1" spans="1:6">
      <c r="A2860" s="4">
        <v>2858</v>
      </c>
      <c r="B2860" s="10" t="s">
        <v>2260</v>
      </c>
      <c r="C2860" s="10" t="s">
        <v>2827</v>
      </c>
      <c r="D2860" s="10">
        <v>2020055394</v>
      </c>
      <c r="E2860" s="4" t="s">
        <v>103</v>
      </c>
      <c r="F2860" s="4" t="s">
        <v>104</v>
      </c>
    </row>
    <row r="2861" customHeight="1" spans="1:6">
      <c r="A2861" s="4">
        <v>2859</v>
      </c>
      <c r="B2861" s="10" t="s">
        <v>2260</v>
      </c>
      <c r="C2861" s="10" t="s">
        <v>2828</v>
      </c>
      <c r="D2861" s="10">
        <v>2020055395</v>
      </c>
      <c r="E2861" s="4" t="s">
        <v>103</v>
      </c>
      <c r="F2861" s="4" t="s">
        <v>104</v>
      </c>
    </row>
    <row r="2862" customHeight="1" spans="1:6">
      <c r="A2862" s="4">
        <v>2860</v>
      </c>
      <c r="B2862" s="10" t="s">
        <v>2260</v>
      </c>
      <c r="C2862" s="10" t="s">
        <v>2829</v>
      </c>
      <c r="D2862" s="10">
        <v>2020055396</v>
      </c>
      <c r="E2862" s="4" t="s">
        <v>103</v>
      </c>
      <c r="F2862" s="4" t="s">
        <v>104</v>
      </c>
    </row>
    <row r="2863" customHeight="1" spans="1:6">
      <c r="A2863" s="4">
        <v>2861</v>
      </c>
      <c r="B2863" s="10" t="s">
        <v>2260</v>
      </c>
      <c r="C2863" s="10" t="s">
        <v>2830</v>
      </c>
      <c r="D2863" s="10">
        <v>2020055397</v>
      </c>
      <c r="E2863" s="4" t="s">
        <v>103</v>
      </c>
      <c r="F2863" s="4" t="s">
        <v>104</v>
      </c>
    </row>
    <row r="2864" customHeight="1" spans="1:6">
      <c r="A2864" s="4">
        <v>2862</v>
      </c>
      <c r="B2864" s="10" t="s">
        <v>2260</v>
      </c>
      <c r="C2864" s="10" t="s">
        <v>2831</v>
      </c>
      <c r="D2864" s="10">
        <v>2020055398</v>
      </c>
      <c r="E2864" s="4" t="s">
        <v>103</v>
      </c>
      <c r="F2864" s="4" t="s">
        <v>104</v>
      </c>
    </row>
    <row r="2865" customHeight="1" spans="1:6">
      <c r="A2865" s="4">
        <v>2863</v>
      </c>
      <c r="B2865" s="10" t="s">
        <v>2260</v>
      </c>
      <c r="C2865" s="10" t="s">
        <v>2832</v>
      </c>
      <c r="D2865" s="10">
        <v>2020055399</v>
      </c>
      <c r="E2865" s="4" t="s">
        <v>103</v>
      </c>
      <c r="F2865" s="4" t="s">
        <v>104</v>
      </c>
    </row>
    <row r="2866" customHeight="1" spans="1:6">
      <c r="A2866" s="4">
        <v>2864</v>
      </c>
      <c r="B2866" s="10" t="s">
        <v>2260</v>
      </c>
      <c r="C2866" s="10" t="s">
        <v>280</v>
      </c>
      <c r="D2866" s="10">
        <v>2020055400</v>
      </c>
      <c r="E2866" s="4" t="s">
        <v>103</v>
      </c>
      <c r="F2866" s="4" t="s">
        <v>104</v>
      </c>
    </row>
    <row r="2867" customHeight="1" spans="1:6">
      <c r="A2867" s="4">
        <v>2865</v>
      </c>
      <c r="B2867" s="10" t="s">
        <v>2260</v>
      </c>
      <c r="C2867" s="10" t="s">
        <v>2833</v>
      </c>
      <c r="D2867" s="10">
        <v>2020055401</v>
      </c>
      <c r="E2867" s="4" t="s">
        <v>103</v>
      </c>
      <c r="F2867" s="4" t="s">
        <v>104</v>
      </c>
    </row>
    <row r="2868" customHeight="1" spans="1:6">
      <c r="A2868" s="4">
        <v>2866</v>
      </c>
      <c r="B2868" s="10" t="s">
        <v>2260</v>
      </c>
      <c r="C2868" s="10" t="s">
        <v>2834</v>
      </c>
      <c r="D2868" s="10">
        <v>2020055402</v>
      </c>
      <c r="E2868" s="4" t="s">
        <v>103</v>
      </c>
      <c r="F2868" s="4" t="s">
        <v>104</v>
      </c>
    </row>
    <row r="2869" customHeight="1" spans="1:6">
      <c r="A2869" s="4">
        <v>2867</v>
      </c>
      <c r="B2869" s="10" t="s">
        <v>2260</v>
      </c>
      <c r="C2869" s="10" t="s">
        <v>2835</v>
      </c>
      <c r="D2869" s="10">
        <v>2020055403</v>
      </c>
      <c r="E2869" s="4" t="s">
        <v>103</v>
      </c>
      <c r="F2869" s="4" t="s">
        <v>104</v>
      </c>
    </row>
    <row r="2870" customHeight="1" spans="1:6">
      <c r="A2870" s="4">
        <v>2868</v>
      </c>
      <c r="B2870" s="10" t="s">
        <v>2260</v>
      </c>
      <c r="C2870" s="10" t="s">
        <v>2836</v>
      </c>
      <c r="D2870" s="10">
        <v>2020055404</v>
      </c>
      <c r="E2870" s="4" t="s">
        <v>103</v>
      </c>
      <c r="F2870" s="4" t="s">
        <v>104</v>
      </c>
    </row>
    <row r="2871" customHeight="1" spans="1:6">
      <c r="A2871" s="4">
        <v>2869</v>
      </c>
      <c r="B2871" s="10" t="s">
        <v>2260</v>
      </c>
      <c r="C2871" s="10" t="s">
        <v>2837</v>
      </c>
      <c r="D2871" s="10">
        <v>2020055405</v>
      </c>
      <c r="E2871" s="4" t="s">
        <v>103</v>
      </c>
      <c r="F2871" s="4" t="s">
        <v>104</v>
      </c>
    </row>
    <row r="2872" customHeight="1" spans="1:6">
      <c r="A2872" s="4">
        <v>2870</v>
      </c>
      <c r="B2872" s="10" t="s">
        <v>2260</v>
      </c>
      <c r="C2872" s="10" t="s">
        <v>1830</v>
      </c>
      <c r="D2872" s="10">
        <v>2020055406</v>
      </c>
      <c r="E2872" s="4" t="s">
        <v>103</v>
      </c>
      <c r="F2872" s="4" t="s">
        <v>104</v>
      </c>
    </row>
    <row r="2873" customHeight="1" spans="1:6">
      <c r="A2873" s="4">
        <v>2871</v>
      </c>
      <c r="B2873" s="10" t="s">
        <v>2260</v>
      </c>
      <c r="C2873" s="10" t="s">
        <v>2838</v>
      </c>
      <c r="D2873" s="10">
        <v>2020055407</v>
      </c>
      <c r="E2873" s="4" t="s">
        <v>103</v>
      </c>
      <c r="F2873" s="4" t="s">
        <v>104</v>
      </c>
    </row>
    <row r="2874" customHeight="1" spans="1:6">
      <c r="A2874" s="4">
        <v>2872</v>
      </c>
      <c r="B2874" s="10" t="s">
        <v>2260</v>
      </c>
      <c r="C2874" s="10" t="s">
        <v>2839</v>
      </c>
      <c r="D2874" s="7">
        <v>2020055408</v>
      </c>
      <c r="E2874" s="4" t="s">
        <v>103</v>
      </c>
      <c r="F2874" s="4" t="s">
        <v>104</v>
      </c>
    </row>
    <row r="2875" customHeight="1" spans="1:6">
      <c r="A2875" s="4">
        <v>2873</v>
      </c>
      <c r="B2875" s="10" t="s">
        <v>2260</v>
      </c>
      <c r="C2875" s="10" t="s">
        <v>2840</v>
      </c>
      <c r="D2875" s="7">
        <v>2020055409</v>
      </c>
      <c r="E2875" s="4" t="s">
        <v>103</v>
      </c>
      <c r="F2875" s="4" t="s">
        <v>104</v>
      </c>
    </row>
    <row r="2876" customHeight="1" spans="1:6">
      <c r="A2876" s="4">
        <v>2874</v>
      </c>
      <c r="B2876" s="10" t="s">
        <v>2260</v>
      </c>
      <c r="C2876" s="10" t="s">
        <v>2841</v>
      </c>
      <c r="D2876" s="7">
        <v>2020055410</v>
      </c>
      <c r="E2876" s="4" t="s">
        <v>103</v>
      </c>
      <c r="F2876" s="4" t="s">
        <v>104</v>
      </c>
    </row>
    <row r="2877" customHeight="1" spans="1:6">
      <c r="A2877" s="4">
        <v>2875</v>
      </c>
      <c r="B2877" s="10" t="s">
        <v>2260</v>
      </c>
      <c r="C2877" s="10" t="s">
        <v>2842</v>
      </c>
      <c r="D2877" s="7">
        <v>2020055411</v>
      </c>
      <c r="E2877" s="4" t="s">
        <v>103</v>
      </c>
      <c r="F2877" s="4" t="s">
        <v>104</v>
      </c>
    </row>
    <row r="2878" customHeight="1" spans="1:6">
      <c r="A2878" s="4">
        <v>2876</v>
      </c>
      <c r="B2878" s="10" t="s">
        <v>2260</v>
      </c>
      <c r="C2878" s="10" t="s">
        <v>2843</v>
      </c>
      <c r="D2878" s="7">
        <v>2020055412</v>
      </c>
      <c r="E2878" s="4" t="s">
        <v>103</v>
      </c>
      <c r="F2878" s="4" t="s">
        <v>104</v>
      </c>
    </row>
    <row r="2879" customHeight="1" spans="1:6">
      <c r="A2879" s="4">
        <v>2877</v>
      </c>
      <c r="B2879" s="10" t="s">
        <v>2260</v>
      </c>
      <c r="C2879" s="10" t="s">
        <v>1613</v>
      </c>
      <c r="D2879" s="7">
        <v>2020055413</v>
      </c>
      <c r="E2879" s="4" t="s">
        <v>103</v>
      </c>
      <c r="F2879" s="4" t="s">
        <v>104</v>
      </c>
    </row>
    <row r="2880" customHeight="1" spans="1:6">
      <c r="A2880" s="4">
        <v>2878</v>
      </c>
      <c r="B2880" s="10" t="s">
        <v>2260</v>
      </c>
      <c r="C2880" s="10" t="s">
        <v>2844</v>
      </c>
      <c r="D2880" s="7">
        <v>2020055414</v>
      </c>
      <c r="E2880" s="4" t="s">
        <v>103</v>
      </c>
      <c r="F2880" s="4" t="s">
        <v>104</v>
      </c>
    </row>
    <row r="2881" customHeight="1" spans="1:6">
      <c r="A2881" s="4">
        <v>2879</v>
      </c>
      <c r="B2881" s="10" t="s">
        <v>2260</v>
      </c>
      <c r="C2881" s="10" t="s">
        <v>2446</v>
      </c>
      <c r="D2881" s="7">
        <v>2020055415</v>
      </c>
      <c r="E2881" s="4" t="s">
        <v>103</v>
      </c>
      <c r="F2881" s="4" t="s">
        <v>104</v>
      </c>
    </row>
    <row r="2882" customHeight="1" spans="1:6">
      <c r="A2882" s="4">
        <v>2880</v>
      </c>
      <c r="B2882" s="10" t="s">
        <v>2260</v>
      </c>
      <c r="C2882" s="10" t="s">
        <v>2845</v>
      </c>
      <c r="D2882" s="7">
        <v>2020055416</v>
      </c>
      <c r="E2882" s="4" t="s">
        <v>103</v>
      </c>
      <c r="F2882" s="4" t="s">
        <v>104</v>
      </c>
    </row>
    <row r="2883" customHeight="1" spans="1:6">
      <c r="A2883" s="4">
        <v>2881</v>
      </c>
      <c r="B2883" s="10" t="s">
        <v>2260</v>
      </c>
      <c r="C2883" s="10" t="s">
        <v>2344</v>
      </c>
      <c r="D2883" s="7">
        <v>2020055417</v>
      </c>
      <c r="E2883" s="4" t="s">
        <v>103</v>
      </c>
      <c r="F2883" s="4" t="s">
        <v>104</v>
      </c>
    </row>
    <row r="2884" customHeight="1" spans="1:6">
      <c r="A2884" s="4">
        <v>2882</v>
      </c>
      <c r="B2884" s="10" t="s">
        <v>2260</v>
      </c>
      <c r="C2884" s="10" t="s">
        <v>2846</v>
      </c>
      <c r="D2884" s="7">
        <v>2020055418</v>
      </c>
      <c r="E2884" s="4" t="s">
        <v>103</v>
      </c>
      <c r="F2884" s="4" t="s">
        <v>104</v>
      </c>
    </row>
    <row r="2885" customHeight="1" spans="1:6">
      <c r="A2885" s="4">
        <v>2883</v>
      </c>
      <c r="B2885" s="10" t="s">
        <v>2260</v>
      </c>
      <c r="C2885" s="10" t="s">
        <v>2847</v>
      </c>
      <c r="D2885" s="7">
        <v>2020055419</v>
      </c>
      <c r="E2885" s="4" t="s">
        <v>103</v>
      </c>
      <c r="F2885" s="4" t="s">
        <v>104</v>
      </c>
    </row>
    <row r="2886" customHeight="1" spans="1:6">
      <c r="A2886" s="4">
        <v>2884</v>
      </c>
      <c r="B2886" s="10" t="s">
        <v>2260</v>
      </c>
      <c r="C2886" s="10" t="s">
        <v>2848</v>
      </c>
      <c r="D2886" s="7">
        <v>2020055420</v>
      </c>
      <c r="E2886" s="4" t="s">
        <v>103</v>
      </c>
      <c r="F2886" s="4" t="s">
        <v>104</v>
      </c>
    </row>
    <row r="2887" customHeight="1" spans="1:6">
      <c r="A2887" s="4">
        <v>2885</v>
      </c>
      <c r="B2887" s="10" t="s">
        <v>2260</v>
      </c>
      <c r="C2887" s="10" t="s">
        <v>2849</v>
      </c>
      <c r="D2887" s="7">
        <v>2020055421</v>
      </c>
      <c r="E2887" s="4" t="s">
        <v>103</v>
      </c>
      <c r="F2887" s="4" t="s">
        <v>104</v>
      </c>
    </row>
    <row r="2888" customHeight="1" spans="1:6">
      <c r="A2888" s="4">
        <v>2886</v>
      </c>
      <c r="B2888" s="10" t="s">
        <v>2260</v>
      </c>
      <c r="C2888" s="10" t="s">
        <v>2850</v>
      </c>
      <c r="D2888" s="7">
        <v>2020055422</v>
      </c>
      <c r="E2888" s="4" t="s">
        <v>103</v>
      </c>
      <c r="F2888" s="4" t="s">
        <v>104</v>
      </c>
    </row>
    <row r="2889" customHeight="1" spans="1:6">
      <c r="A2889" s="4">
        <v>2887</v>
      </c>
      <c r="B2889" s="10" t="s">
        <v>2260</v>
      </c>
      <c r="C2889" s="10" t="s">
        <v>2851</v>
      </c>
      <c r="D2889" s="7">
        <v>2020055423</v>
      </c>
      <c r="E2889" s="4" t="s">
        <v>103</v>
      </c>
      <c r="F2889" s="4" t="s">
        <v>104</v>
      </c>
    </row>
    <row r="2890" customHeight="1" spans="1:6">
      <c r="A2890" s="4">
        <v>2888</v>
      </c>
      <c r="B2890" s="10" t="s">
        <v>2260</v>
      </c>
      <c r="C2890" s="10" t="s">
        <v>2852</v>
      </c>
      <c r="D2890" s="7">
        <v>2020055424</v>
      </c>
      <c r="E2890" s="4" t="s">
        <v>103</v>
      </c>
      <c r="F2890" s="4" t="s">
        <v>104</v>
      </c>
    </row>
    <row r="2891" customHeight="1" spans="1:6">
      <c r="A2891" s="4">
        <v>2889</v>
      </c>
      <c r="B2891" s="10" t="s">
        <v>2260</v>
      </c>
      <c r="C2891" s="10" t="s">
        <v>2853</v>
      </c>
      <c r="D2891" s="7">
        <v>2020055425</v>
      </c>
      <c r="E2891" s="4" t="s">
        <v>103</v>
      </c>
      <c r="F2891" s="4" t="s">
        <v>104</v>
      </c>
    </row>
    <row r="2892" customHeight="1" spans="1:6">
      <c r="A2892" s="4">
        <v>2890</v>
      </c>
      <c r="B2892" s="10" t="s">
        <v>2260</v>
      </c>
      <c r="C2892" s="10" t="s">
        <v>2854</v>
      </c>
      <c r="D2892" s="7">
        <v>2020055426</v>
      </c>
      <c r="E2892" s="4" t="s">
        <v>103</v>
      </c>
      <c r="F2892" s="4" t="s">
        <v>104</v>
      </c>
    </row>
    <row r="2893" customHeight="1" spans="1:6">
      <c r="A2893" s="4">
        <v>2891</v>
      </c>
      <c r="B2893" s="10" t="s">
        <v>2260</v>
      </c>
      <c r="C2893" s="10" t="s">
        <v>2855</v>
      </c>
      <c r="D2893" s="7">
        <v>2020055427</v>
      </c>
      <c r="E2893" s="4" t="s">
        <v>103</v>
      </c>
      <c r="F2893" s="4" t="s">
        <v>104</v>
      </c>
    </row>
    <row r="2894" customHeight="1" spans="1:6">
      <c r="A2894" s="4">
        <v>2892</v>
      </c>
      <c r="B2894" s="10" t="s">
        <v>2260</v>
      </c>
      <c r="C2894" s="10" t="s">
        <v>2856</v>
      </c>
      <c r="D2894" s="7">
        <v>2020055428</v>
      </c>
      <c r="E2894" s="4" t="s">
        <v>103</v>
      </c>
      <c r="F2894" s="4" t="s">
        <v>104</v>
      </c>
    </row>
    <row r="2895" customHeight="1" spans="1:6">
      <c r="A2895" s="4">
        <v>2893</v>
      </c>
      <c r="B2895" s="10" t="s">
        <v>2260</v>
      </c>
      <c r="C2895" s="10" t="s">
        <v>2857</v>
      </c>
      <c r="D2895" s="7">
        <v>2020055429</v>
      </c>
      <c r="E2895" s="4" t="s">
        <v>103</v>
      </c>
      <c r="F2895" s="4" t="s">
        <v>104</v>
      </c>
    </row>
    <row r="2896" customHeight="1" spans="1:6">
      <c r="A2896" s="4">
        <v>2894</v>
      </c>
      <c r="B2896" s="10" t="s">
        <v>2260</v>
      </c>
      <c r="C2896" s="10" t="s">
        <v>2858</v>
      </c>
      <c r="D2896" s="7">
        <v>2020055430</v>
      </c>
      <c r="E2896" s="4" t="s">
        <v>103</v>
      </c>
      <c r="F2896" s="4" t="s">
        <v>104</v>
      </c>
    </row>
    <row r="2897" customHeight="1" spans="1:6">
      <c r="A2897" s="4">
        <v>2895</v>
      </c>
      <c r="B2897" s="10" t="s">
        <v>2260</v>
      </c>
      <c r="C2897" s="10" t="s">
        <v>2859</v>
      </c>
      <c r="D2897" s="7">
        <v>2020055431</v>
      </c>
      <c r="E2897" s="4" t="s">
        <v>103</v>
      </c>
      <c r="F2897" s="4" t="s">
        <v>104</v>
      </c>
    </row>
    <row r="2898" customHeight="1" spans="1:6">
      <c r="A2898" s="4">
        <v>2896</v>
      </c>
      <c r="B2898" s="10" t="s">
        <v>2260</v>
      </c>
      <c r="C2898" s="10" t="s">
        <v>2860</v>
      </c>
      <c r="D2898" s="7">
        <v>2020055432</v>
      </c>
      <c r="E2898" s="4" t="s">
        <v>103</v>
      </c>
      <c r="F2898" s="4" t="s">
        <v>104</v>
      </c>
    </row>
    <row r="2899" customHeight="1" spans="1:6">
      <c r="A2899" s="4">
        <v>2897</v>
      </c>
      <c r="B2899" s="10" t="s">
        <v>2260</v>
      </c>
      <c r="C2899" s="10" t="s">
        <v>2861</v>
      </c>
      <c r="D2899" s="7">
        <v>2020055433</v>
      </c>
      <c r="E2899" s="4" t="s">
        <v>103</v>
      </c>
      <c r="F2899" s="4" t="s">
        <v>104</v>
      </c>
    </row>
    <row r="2900" customHeight="1" spans="1:6">
      <c r="A2900" s="4">
        <v>2898</v>
      </c>
      <c r="B2900" s="10" t="s">
        <v>2260</v>
      </c>
      <c r="C2900" s="10" t="s">
        <v>2862</v>
      </c>
      <c r="D2900" s="7">
        <v>2020055434</v>
      </c>
      <c r="E2900" s="4" t="s">
        <v>103</v>
      </c>
      <c r="F2900" s="4" t="s">
        <v>104</v>
      </c>
    </row>
    <row r="2901" customHeight="1" spans="1:6">
      <c r="A2901" s="4">
        <v>2899</v>
      </c>
      <c r="B2901" s="10" t="s">
        <v>2260</v>
      </c>
      <c r="C2901" s="10" t="s">
        <v>2863</v>
      </c>
      <c r="D2901" s="7">
        <v>2020055435</v>
      </c>
      <c r="E2901" s="4" t="s">
        <v>103</v>
      </c>
      <c r="F2901" s="4" t="s">
        <v>104</v>
      </c>
    </row>
    <row r="2902" customHeight="1" spans="1:6">
      <c r="A2902" s="4">
        <v>2900</v>
      </c>
      <c r="B2902" s="10" t="s">
        <v>2260</v>
      </c>
      <c r="C2902" s="10" t="s">
        <v>2864</v>
      </c>
      <c r="D2902" s="7">
        <v>2020055436</v>
      </c>
      <c r="E2902" s="4" t="s">
        <v>103</v>
      </c>
      <c r="F2902" s="4" t="s">
        <v>104</v>
      </c>
    </row>
    <row r="2903" customHeight="1" spans="1:6">
      <c r="A2903" s="4">
        <v>2901</v>
      </c>
      <c r="B2903" s="10" t="s">
        <v>2260</v>
      </c>
      <c r="C2903" s="10" t="s">
        <v>2865</v>
      </c>
      <c r="D2903" s="7">
        <v>2020055437</v>
      </c>
      <c r="E2903" s="4" t="s">
        <v>103</v>
      </c>
      <c r="F2903" s="4" t="s">
        <v>104</v>
      </c>
    </row>
    <row r="2904" customHeight="1" spans="1:6">
      <c r="A2904" s="4">
        <v>2902</v>
      </c>
      <c r="B2904" s="10" t="s">
        <v>2260</v>
      </c>
      <c r="C2904" s="10" t="s">
        <v>2866</v>
      </c>
      <c r="D2904" s="7">
        <v>2020055438</v>
      </c>
      <c r="E2904" s="4" t="s">
        <v>103</v>
      </c>
      <c r="F2904" s="4" t="s">
        <v>104</v>
      </c>
    </row>
    <row r="2905" customHeight="1" spans="1:6">
      <c r="A2905" s="4">
        <v>2903</v>
      </c>
      <c r="B2905" s="10" t="s">
        <v>2260</v>
      </c>
      <c r="C2905" s="10" t="s">
        <v>2867</v>
      </c>
      <c r="D2905" s="7">
        <v>2020055439</v>
      </c>
      <c r="E2905" s="4" t="s">
        <v>103</v>
      </c>
      <c r="F2905" s="4" t="s">
        <v>104</v>
      </c>
    </row>
    <row r="2906" customHeight="1" spans="1:6">
      <c r="A2906" s="4">
        <v>2904</v>
      </c>
      <c r="B2906" s="10" t="s">
        <v>2260</v>
      </c>
      <c r="C2906" s="10" t="s">
        <v>2868</v>
      </c>
      <c r="D2906" s="7">
        <v>2020055440</v>
      </c>
      <c r="E2906" s="4" t="s">
        <v>103</v>
      </c>
      <c r="F2906" s="4" t="s">
        <v>104</v>
      </c>
    </row>
    <row r="2907" customHeight="1" spans="1:6">
      <c r="A2907" s="4">
        <v>2905</v>
      </c>
      <c r="B2907" s="10" t="s">
        <v>2260</v>
      </c>
      <c r="C2907" s="10" t="s">
        <v>2869</v>
      </c>
      <c r="D2907" s="7">
        <v>2020055441</v>
      </c>
      <c r="E2907" s="4" t="s">
        <v>103</v>
      </c>
      <c r="F2907" s="4" t="s">
        <v>104</v>
      </c>
    </row>
    <row r="2908" customHeight="1" spans="1:6">
      <c r="A2908" s="4">
        <v>2906</v>
      </c>
      <c r="B2908" s="10" t="s">
        <v>2260</v>
      </c>
      <c r="C2908" s="10" t="s">
        <v>2870</v>
      </c>
      <c r="D2908" s="7">
        <v>2020055442</v>
      </c>
      <c r="E2908" s="4" t="s">
        <v>103</v>
      </c>
      <c r="F2908" s="4" t="s">
        <v>104</v>
      </c>
    </row>
    <row r="2909" customHeight="1" spans="1:6">
      <c r="A2909" s="4">
        <v>2907</v>
      </c>
      <c r="B2909" s="10" t="s">
        <v>2260</v>
      </c>
      <c r="C2909" s="10" t="s">
        <v>2871</v>
      </c>
      <c r="D2909" s="7">
        <v>2020055443</v>
      </c>
      <c r="E2909" s="4" t="s">
        <v>103</v>
      </c>
      <c r="F2909" s="4" t="s">
        <v>104</v>
      </c>
    </row>
    <row r="2910" customHeight="1" spans="1:6">
      <c r="A2910" s="4">
        <v>2908</v>
      </c>
      <c r="B2910" s="10" t="s">
        <v>2260</v>
      </c>
      <c r="C2910" s="10" t="s">
        <v>2872</v>
      </c>
      <c r="D2910" s="7">
        <v>2020055444</v>
      </c>
      <c r="E2910" s="4" t="s">
        <v>103</v>
      </c>
      <c r="F2910" s="4" t="s">
        <v>104</v>
      </c>
    </row>
    <row r="2911" customHeight="1" spans="1:6">
      <c r="A2911" s="4">
        <v>2909</v>
      </c>
      <c r="B2911" s="10" t="s">
        <v>2260</v>
      </c>
      <c r="C2911" s="10" t="s">
        <v>2873</v>
      </c>
      <c r="D2911" s="10">
        <v>2020055446</v>
      </c>
      <c r="E2911" s="4" t="s">
        <v>103</v>
      </c>
      <c r="F2911" s="4" t="s">
        <v>104</v>
      </c>
    </row>
    <row r="2912" customHeight="1" spans="1:6">
      <c r="A2912" s="4">
        <v>2910</v>
      </c>
      <c r="B2912" s="10" t="s">
        <v>2260</v>
      </c>
      <c r="C2912" s="10" t="s">
        <v>2874</v>
      </c>
      <c r="D2912" s="7">
        <v>2020055447</v>
      </c>
      <c r="E2912" s="4" t="s">
        <v>103</v>
      </c>
      <c r="F2912" s="4" t="s">
        <v>104</v>
      </c>
    </row>
    <row r="2913" customHeight="1" spans="1:6">
      <c r="A2913" s="4">
        <v>2911</v>
      </c>
      <c r="B2913" s="10" t="s">
        <v>2260</v>
      </c>
      <c r="C2913" s="10" t="s">
        <v>2875</v>
      </c>
      <c r="D2913" s="7">
        <v>2020055448</v>
      </c>
      <c r="E2913" s="4" t="s">
        <v>103</v>
      </c>
      <c r="F2913" s="4" t="s">
        <v>104</v>
      </c>
    </row>
    <row r="2914" customHeight="1" spans="1:6">
      <c r="A2914" s="4">
        <v>2912</v>
      </c>
      <c r="B2914" s="10" t="s">
        <v>2260</v>
      </c>
      <c r="C2914" s="10" t="s">
        <v>2876</v>
      </c>
      <c r="D2914" s="7">
        <v>2020055449</v>
      </c>
      <c r="E2914" s="4" t="s">
        <v>103</v>
      </c>
      <c r="F2914" s="4" t="s">
        <v>104</v>
      </c>
    </row>
    <row r="2915" customHeight="1" spans="1:6">
      <c r="A2915" s="4">
        <v>2913</v>
      </c>
      <c r="B2915" s="10" t="s">
        <v>2260</v>
      </c>
      <c r="C2915" s="10" t="s">
        <v>2877</v>
      </c>
      <c r="D2915" s="7">
        <v>2020055450</v>
      </c>
      <c r="E2915" s="4" t="s">
        <v>103</v>
      </c>
      <c r="F2915" s="4" t="s">
        <v>104</v>
      </c>
    </row>
    <row r="2916" customHeight="1" spans="1:6">
      <c r="A2916" s="4">
        <v>2914</v>
      </c>
      <c r="B2916" s="10" t="s">
        <v>2260</v>
      </c>
      <c r="C2916" s="10" t="s">
        <v>2878</v>
      </c>
      <c r="D2916" s="7">
        <v>2020055451</v>
      </c>
      <c r="E2916" s="4" t="s">
        <v>103</v>
      </c>
      <c r="F2916" s="4" t="s">
        <v>104</v>
      </c>
    </row>
    <row r="2917" customHeight="1" spans="1:6">
      <c r="A2917" s="4">
        <v>2915</v>
      </c>
      <c r="B2917" s="10" t="s">
        <v>2260</v>
      </c>
      <c r="C2917" s="10" t="s">
        <v>2879</v>
      </c>
      <c r="D2917" s="7">
        <v>2020055452</v>
      </c>
      <c r="E2917" s="4" t="s">
        <v>103</v>
      </c>
      <c r="F2917" s="4" t="s">
        <v>104</v>
      </c>
    </row>
    <row r="2918" customHeight="1" spans="1:6">
      <c r="A2918" s="4">
        <v>2916</v>
      </c>
      <c r="B2918" s="10" t="s">
        <v>2260</v>
      </c>
      <c r="C2918" s="10" t="s">
        <v>2880</v>
      </c>
      <c r="D2918" s="7">
        <v>2020055453</v>
      </c>
      <c r="E2918" s="4" t="s">
        <v>103</v>
      </c>
      <c r="F2918" s="4" t="s">
        <v>104</v>
      </c>
    </row>
    <row r="2919" customHeight="1" spans="1:6">
      <c r="A2919" s="4">
        <v>2917</v>
      </c>
      <c r="B2919" s="10" t="s">
        <v>2260</v>
      </c>
      <c r="C2919" s="10" t="s">
        <v>2881</v>
      </c>
      <c r="D2919" s="7">
        <v>2020055454</v>
      </c>
      <c r="E2919" s="4" t="s">
        <v>103</v>
      </c>
      <c r="F2919" s="4" t="s">
        <v>104</v>
      </c>
    </row>
    <row r="2920" customHeight="1" spans="1:6">
      <c r="A2920" s="4">
        <v>2918</v>
      </c>
      <c r="B2920" s="10" t="s">
        <v>2260</v>
      </c>
      <c r="C2920" s="10" t="s">
        <v>2882</v>
      </c>
      <c r="D2920" s="7">
        <v>2020055455</v>
      </c>
      <c r="E2920" s="4" t="s">
        <v>103</v>
      </c>
      <c r="F2920" s="4" t="s">
        <v>104</v>
      </c>
    </row>
    <row r="2921" customHeight="1" spans="1:6">
      <c r="A2921" s="4">
        <v>2919</v>
      </c>
      <c r="B2921" s="10" t="s">
        <v>2260</v>
      </c>
      <c r="C2921" s="10" t="s">
        <v>2883</v>
      </c>
      <c r="D2921" s="10">
        <v>2020055456</v>
      </c>
      <c r="E2921" s="4" t="s">
        <v>103</v>
      </c>
      <c r="F2921" s="4" t="s">
        <v>104</v>
      </c>
    </row>
    <row r="2922" customHeight="1" spans="1:6">
      <c r="A2922" s="4">
        <v>2920</v>
      </c>
      <c r="B2922" s="10" t="s">
        <v>2260</v>
      </c>
      <c r="C2922" s="10" t="s">
        <v>2884</v>
      </c>
      <c r="D2922" s="10">
        <v>2020055457</v>
      </c>
      <c r="E2922" s="4" t="s">
        <v>103</v>
      </c>
      <c r="F2922" s="4" t="s">
        <v>104</v>
      </c>
    </row>
    <row r="2923" customHeight="1" spans="1:6">
      <c r="A2923" s="4">
        <v>2921</v>
      </c>
      <c r="B2923" s="10" t="s">
        <v>2260</v>
      </c>
      <c r="C2923" s="10" t="s">
        <v>2885</v>
      </c>
      <c r="D2923" s="10">
        <v>2020055458</v>
      </c>
      <c r="E2923" s="4" t="s">
        <v>103</v>
      </c>
      <c r="F2923" s="4" t="s">
        <v>104</v>
      </c>
    </row>
    <row r="2924" customHeight="1" spans="1:6">
      <c r="A2924" s="4">
        <v>2922</v>
      </c>
      <c r="B2924" s="10" t="s">
        <v>2260</v>
      </c>
      <c r="C2924" s="10" t="s">
        <v>2886</v>
      </c>
      <c r="D2924" s="10">
        <v>2020055459</v>
      </c>
      <c r="E2924" s="4" t="s">
        <v>103</v>
      </c>
      <c r="F2924" s="4" t="s">
        <v>104</v>
      </c>
    </row>
    <row r="2925" customHeight="1" spans="1:6">
      <c r="A2925" s="4">
        <v>2923</v>
      </c>
      <c r="B2925" s="10" t="s">
        <v>2260</v>
      </c>
      <c r="C2925" s="10" t="s">
        <v>2887</v>
      </c>
      <c r="D2925" s="10">
        <v>2020055460</v>
      </c>
      <c r="E2925" s="4" t="s">
        <v>103</v>
      </c>
      <c r="F2925" s="4" t="s">
        <v>104</v>
      </c>
    </row>
    <row r="2926" customHeight="1" spans="1:6">
      <c r="A2926" s="4">
        <v>2924</v>
      </c>
      <c r="B2926" s="10" t="s">
        <v>2260</v>
      </c>
      <c r="C2926" s="10" t="s">
        <v>2624</v>
      </c>
      <c r="D2926" s="10">
        <v>2020055461</v>
      </c>
      <c r="E2926" s="4" t="s">
        <v>103</v>
      </c>
      <c r="F2926" s="4" t="s">
        <v>104</v>
      </c>
    </row>
    <row r="2927" customHeight="1" spans="1:6">
      <c r="A2927" s="4">
        <v>2925</v>
      </c>
      <c r="B2927" s="10" t="s">
        <v>2260</v>
      </c>
      <c r="C2927" s="10" t="s">
        <v>2888</v>
      </c>
      <c r="D2927" s="10">
        <v>2020055462</v>
      </c>
      <c r="E2927" s="4" t="s">
        <v>103</v>
      </c>
      <c r="F2927" s="4" t="s">
        <v>104</v>
      </c>
    </row>
    <row r="2928" customHeight="1" spans="1:6">
      <c r="A2928" s="4">
        <v>2926</v>
      </c>
      <c r="B2928" s="10" t="s">
        <v>2260</v>
      </c>
      <c r="C2928" s="10" t="s">
        <v>2889</v>
      </c>
      <c r="D2928" s="10">
        <v>2020055463</v>
      </c>
      <c r="E2928" s="4" t="s">
        <v>103</v>
      </c>
      <c r="F2928" s="4" t="s">
        <v>104</v>
      </c>
    </row>
    <row r="2929" customHeight="1" spans="1:6">
      <c r="A2929" s="4">
        <v>2927</v>
      </c>
      <c r="B2929" s="10" t="s">
        <v>2260</v>
      </c>
      <c r="C2929" s="10" t="s">
        <v>2890</v>
      </c>
      <c r="D2929" s="10">
        <v>2020055464</v>
      </c>
      <c r="E2929" s="4" t="s">
        <v>103</v>
      </c>
      <c r="F2929" s="4" t="s">
        <v>104</v>
      </c>
    </row>
    <row r="2930" customHeight="1" spans="1:6">
      <c r="A2930" s="4">
        <v>2928</v>
      </c>
      <c r="B2930" s="10" t="s">
        <v>2260</v>
      </c>
      <c r="C2930" s="10" t="s">
        <v>2891</v>
      </c>
      <c r="D2930" s="10">
        <v>2020055465</v>
      </c>
      <c r="E2930" s="4" t="s">
        <v>103</v>
      </c>
      <c r="F2930" s="4" t="s">
        <v>104</v>
      </c>
    </row>
    <row r="2931" customHeight="1" spans="1:6">
      <c r="A2931" s="4">
        <v>2929</v>
      </c>
      <c r="B2931" s="10" t="s">
        <v>2260</v>
      </c>
      <c r="C2931" s="10" t="s">
        <v>2892</v>
      </c>
      <c r="D2931" s="10">
        <v>2020055466</v>
      </c>
      <c r="E2931" s="4" t="s">
        <v>103</v>
      </c>
      <c r="F2931" s="4" t="s">
        <v>104</v>
      </c>
    </row>
    <row r="2932" customHeight="1" spans="1:6">
      <c r="A2932" s="4">
        <v>2930</v>
      </c>
      <c r="B2932" s="10" t="s">
        <v>2260</v>
      </c>
      <c r="C2932" s="10" t="s">
        <v>2893</v>
      </c>
      <c r="D2932" s="10">
        <v>2020055467</v>
      </c>
      <c r="E2932" s="4" t="s">
        <v>103</v>
      </c>
      <c r="F2932" s="4" t="s">
        <v>104</v>
      </c>
    </row>
    <row r="2933" customHeight="1" spans="1:6">
      <c r="A2933" s="4">
        <v>2931</v>
      </c>
      <c r="B2933" s="10" t="s">
        <v>2260</v>
      </c>
      <c r="C2933" s="10" t="s">
        <v>2894</v>
      </c>
      <c r="D2933" s="10">
        <v>2020055468</v>
      </c>
      <c r="E2933" s="4" t="s">
        <v>103</v>
      </c>
      <c r="F2933" s="4" t="s">
        <v>104</v>
      </c>
    </row>
    <row r="2934" customHeight="1" spans="1:6">
      <c r="A2934" s="4">
        <v>2932</v>
      </c>
      <c r="B2934" s="10" t="s">
        <v>2260</v>
      </c>
      <c r="C2934" s="10" t="s">
        <v>2895</v>
      </c>
      <c r="D2934" s="10">
        <v>2020055469</v>
      </c>
      <c r="E2934" s="4" t="s">
        <v>103</v>
      </c>
      <c r="F2934" s="4" t="s">
        <v>104</v>
      </c>
    </row>
    <row r="2935" customHeight="1" spans="1:6">
      <c r="A2935" s="4">
        <v>2933</v>
      </c>
      <c r="B2935" s="10" t="s">
        <v>2260</v>
      </c>
      <c r="C2935" s="10" t="s">
        <v>2896</v>
      </c>
      <c r="D2935" s="10">
        <v>2020055470</v>
      </c>
      <c r="E2935" s="4" t="s">
        <v>103</v>
      </c>
      <c r="F2935" s="4" t="s">
        <v>104</v>
      </c>
    </row>
    <row r="2936" customHeight="1" spans="1:6">
      <c r="A2936" s="4">
        <v>2934</v>
      </c>
      <c r="B2936" s="10" t="s">
        <v>2260</v>
      </c>
      <c r="C2936" s="10" t="s">
        <v>2897</v>
      </c>
      <c r="D2936" s="10">
        <v>2020055471</v>
      </c>
      <c r="E2936" s="4" t="s">
        <v>103</v>
      </c>
      <c r="F2936" s="4" t="s">
        <v>104</v>
      </c>
    </row>
    <row r="2937" customHeight="1" spans="1:6">
      <c r="A2937" s="4">
        <v>2935</v>
      </c>
      <c r="B2937" s="10" t="s">
        <v>2260</v>
      </c>
      <c r="C2937" s="10" t="s">
        <v>2898</v>
      </c>
      <c r="D2937" s="10">
        <v>2020055472</v>
      </c>
      <c r="E2937" s="4" t="s">
        <v>103</v>
      </c>
      <c r="F2937" s="4" t="s">
        <v>104</v>
      </c>
    </row>
    <row r="2938" customHeight="1" spans="1:6">
      <c r="A2938" s="4">
        <v>2936</v>
      </c>
      <c r="B2938" s="10" t="s">
        <v>2260</v>
      </c>
      <c r="C2938" s="10" t="s">
        <v>2899</v>
      </c>
      <c r="D2938" s="10">
        <v>2020055473</v>
      </c>
      <c r="E2938" s="4" t="s">
        <v>103</v>
      </c>
      <c r="F2938" s="4" t="s">
        <v>104</v>
      </c>
    </row>
    <row r="2939" customHeight="1" spans="1:6">
      <c r="A2939" s="4">
        <v>2937</v>
      </c>
      <c r="B2939" s="10" t="s">
        <v>2260</v>
      </c>
      <c r="C2939" s="10" t="s">
        <v>2900</v>
      </c>
      <c r="D2939" s="10">
        <v>2020055474</v>
      </c>
      <c r="E2939" s="4" t="s">
        <v>103</v>
      </c>
      <c r="F2939" s="4" t="s">
        <v>104</v>
      </c>
    </row>
    <row r="2940" customHeight="1" spans="1:6">
      <c r="A2940" s="4">
        <v>2938</v>
      </c>
      <c r="B2940" s="10" t="s">
        <v>2260</v>
      </c>
      <c r="C2940" s="10" t="s">
        <v>2901</v>
      </c>
      <c r="D2940" s="10">
        <v>2020055475</v>
      </c>
      <c r="E2940" s="4" t="s">
        <v>103</v>
      </c>
      <c r="F2940" s="4" t="s">
        <v>104</v>
      </c>
    </row>
    <row r="2941" customHeight="1" spans="1:6">
      <c r="A2941" s="4">
        <v>2939</v>
      </c>
      <c r="B2941" s="10" t="s">
        <v>2260</v>
      </c>
      <c r="C2941" s="10" t="s">
        <v>2902</v>
      </c>
      <c r="D2941" s="10">
        <v>2020060148</v>
      </c>
      <c r="E2941" s="4" t="s">
        <v>164</v>
      </c>
      <c r="F2941" s="4" t="s">
        <v>104</v>
      </c>
    </row>
    <row r="2942" customHeight="1" spans="1:6">
      <c r="A2942" s="4">
        <v>2940</v>
      </c>
      <c r="B2942" s="10" t="s">
        <v>2260</v>
      </c>
      <c r="C2942" s="10" t="s">
        <v>2903</v>
      </c>
      <c r="D2942" s="10">
        <v>2020060149</v>
      </c>
      <c r="E2942" s="4" t="s">
        <v>178</v>
      </c>
      <c r="F2942" s="4" t="s">
        <v>104</v>
      </c>
    </row>
    <row r="2943" customHeight="1" spans="1:6">
      <c r="A2943" s="4">
        <v>2941</v>
      </c>
      <c r="B2943" s="10" t="s">
        <v>2260</v>
      </c>
      <c r="C2943" s="10" t="s">
        <v>2904</v>
      </c>
      <c r="D2943" s="10">
        <v>2020060150</v>
      </c>
      <c r="E2943" s="4" t="s">
        <v>178</v>
      </c>
      <c r="F2943" s="4" t="s">
        <v>104</v>
      </c>
    </row>
    <row r="2944" customHeight="1" spans="1:6">
      <c r="A2944" s="4">
        <v>2942</v>
      </c>
      <c r="B2944" s="10" t="s">
        <v>2260</v>
      </c>
      <c r="C2944" s="10" t="s">
        <v>2905</v>
      </c>
      <c r="D2944" s="10">
        <v>2020060151</v>
      </c>
      <c r="E2944" s="4" t="s">
        <v>178</v>
      </c>
      <c r="F2944" s="4" t="s">
        <v>104</v>
      </c>
    </row>
    <row r="2945" customHeight="1" spans="1:6">
      <c r="A2945" s="4">
        <v>2943</v>
      </c>
      <c r="B2945" s="10" t="s">
        <v>2260</v>
      </c>
      <c r="C2945" s="10" t="s">
        <v>2906</v>
      </c>
      <c r="D2945" s="10">
        <v>2020060152</v>
      </c>
      <c r="E2945" s="4" t="s">
        <v>178</v>
      </c>
      <c r="F2945" s="4" t="s">
        <v>104</v>
      </c>
    </row>
    <row r="2946" customHeight="1" spans="1:6">
      <c r="A2946" s="4">
        <v>2944</v>
      </c>
      <c r="B2946" s="10" t="s">
        <v>2260</v>
      </c>
      <c r="C2946" s="10" t="s">
        <v>2907</v>
      </c>
      <c r="D2946" s="10">
        <v>2020060153</v>
      </c>
      <c r="E2946" s="4" t="s">
        <v>178</v>
      </c>
      <c r="F2946" s="4" t="s">
        <v>104</v>
      </c>
    </row>
    <row r="2947" customHeight="1" spans="1:6">
      <c r="A2947" s="4">
        <v>2945</v>
      </c>
      <c r="B2947" s="10" t="s">
        <v>2260</v>
      </c>
      <c r="C2947" s="10" t="s">
        <v>2908</v>
      </c>
      <c r="D2947" s="10">
        <v>2020060156</v>
      </c>
      <c r="E2947" s="4" t="s">
        <v>164</v>
      </c>
      <c r="F2947" s="4" t="s">
        <v>104</v>
      </c>
    </row>
    <row r="2948" customHeight="1" spans="1:6">
      <c r="A2948" s="4">
        <v>2946</v>
      </c>
      <c r="B2948" s="10" t="s">
        <v>2260</v>
      </c>
      <c r="C2948" s="10" t="s">
        <v>2909</v>
      </c>
      <c r="D2948" s="10">
        <v>2020060157</v>
      </c>
      <c r="E2948" s="4" t="s">
        <v>164</v>
      </c>
      <c r="F2948" s="4" t="s">
        <v>104</v>
      </c>
    </row>
    <row r="2949" customHeight="1" spans="1:6">
      <c r="A2949" s="4">
        <v>2947</v>
      </c>
      <c r="B2949" s="10" t="s">
        <v>2260</v>
      </c>
      <c r="C2949" s="10" t="s">
        <v>2910</v>
      </c>
      <c r="D2949" s="10">
        <v>2020060158</v>
      </c>
      <c r="E2949" s="4" t="s">
        <v>164</v>
      </c>
      <c r="F2949" s="4" t="s">
        <v>104</v>
      </c>
    </row>
    <row r="2950" customHeight="1" spans="1:6">
      <c r="A2950" s="4">
        <v>2948</v>
      </c>
      <c r="B2950" s="10" t="s">
        <v>2260</v>
      </c>
      <c r="C2950" s="10" t="s">
        <v>2911</v>
      </c>
      <c r="D2950" s="10">
        <v>2020060159</v>
      </c>
      <c r="E2950" s="4" t="s">
        <v>164</v>
      </c>
      <c r="F2950" s="4" t="s">
        <v>104</v>
      </c>
    </row>
    <row r="2951" customHeight="1" spans="1:6">
      <c r="A2951" s="4">
        <v>2949</v>
      </c>
      <c r="B2951" s="10" t="s">
        <v>2260</v>
      </c>
      <c r="C2951" s="10" t="s">
        <v>2912</v>
      </c>
      <c r="D2951" s="10">
        <v>2020060160</v>
      </c>
      <c r="E2951" s="4" t="s">
        <v>164</v>
      </c>
      <c r="F2951" s="4" t="s">
        <v>104</v>
      </c>
    </row>
    <row r="2952" customHeight="1" spans="1:6">
      <c r="A2952" s="4">
        <v>2950</v>
      </c>
      <c r="B2952" s="10" t="s">
        <v>2260</v>
      </c>
      <c r="C2952" s="10" t="s">
        <v>2913</v>
      </c>
      <c r="D2952" s="10">
        <v>2020060161</v>
      </c>
      <c r="E2952" s="4" t="s">
        <v>164</v>
      </c>
      <c r="F2952" s="4" t="s">
        <v>104</v>
      </c>
    </row>
    <row r="2953" customHeight="1" spans="1:6">
      <c r="A2953" s="4">
        <v>2951</v>
      </c>
      <c r="B2953" s="10" t="s">
        <v>2260</v>
      </c>
      <c r="C2953" s="10" t="s">
        <v>2914</v>
      </c>
      <c r="D2953" s="10">
        <v>2020060162</v>
      </c>
      <c r="E2953" s="4" t="s">
        <v>164</v>
      </c>
      <c r="F2953" s="4" t="s">
        <v>104</v>
      </c>
    </row>
    <row r="2954" customHeight="1" spans="1:6">
      <c r="A2954" s="4">
        <v>2952</v>
      </c>
      <c r="B2954" s="10" t="s">
        <v>2260</v>
      </c>
      <c r="C2954" s="10" t="s">
        <v>2915</v>
      </c>
      <c r="D2954" s="10">
        <v>2020060163</v>
      </c>
      <c r="E2954" s="4" t="s">
        <v>164</v>
      </c>
      <c r="F2954" s="4" t="s">
        <v>104</v>
      </c>
    </row>
    <row r="2955" customHeight="1" spans="1:6">
      <c r="A2955" s="4">
        <v>2953</v>
      </c>
      <c r="B2955" s="10" t="s">
        <v>2260</v>
      </c>
      <c r="C2955" s="10" t="s">
        <v>2916</v>
      </c>
      <c r="D2955" s="10">
        <v>2020060164</v>
      </c>
      <c r="E2955" s="4" t="s">
        <v>164</v>
      </c>
      <c r="F2955" s="4" t="s">
        <v>104</v>
      </c>
    </row>
    <row r="2956" customHeight="1" spans="1:6">
      <c r="A2956" s="4">
        <v>2954</v>
      </c>
      <c r="B2956" s="10" t="s">
        <v>2260</v>
      </c>
      <c r="C2956" s="10" t="s">
        <v>2917</v>
      </c>
      <c r="D2956" s="10">
        <v>2020060165</v>
      </c>
      <c r="E2956" s="4" t="s">
        <v>164</v>
      </c>
      <c r="F2956" s="4" t="s">
        <v>104</v>
      </c>
    </row>
    <row r="2957" customHeight="1" spans="1:6">
      <c r="A2957" s="4">
        <v>2955</v>
      </c>
      <c r="B2957" s="10" t="s">
        <v>2260</v>
      </c>
      <c r="C2957" s="10" t="s">
        <v>2918</v>
      </c>
      <c r="D2957" s="10">
        <v>2020060166</v>
      </c>
      <c r="E2957" s="4" t="s">
        <v>164</v>
      </c>
      <c r="F2957" s="4" t="s">
        <v>104</v>
      </c>
    </row>
    <row r="2958" customHeight="1" spans="1:6">
      <c r="A2958" s="4">
        <v>2956</v>
      </c>
      <c r="B2958" s="10" t="s">
        <v>2260</v>
      </c>
      <c r="C2958" s="10" t="s">
        <v>2919</v>
      </c>
      <c r="D2958" s="10">
        <v>2020060167</v>
      </c>
      <c r="E2958" s="4" t="s">
        <v>164</v>
      </c>
      <c r="F2958" s="4" t="s">
        <v>104</v>
      </c>
    </row>
    <row r="2959" customHeight="1" spans="1:6">
      <c r="A2959" s="4">
        <v>2957</v>
      </c>
      <c r="B2959" s="10" t="s">
        <v>2260</v>
      </c>
      <c r="C2959" s="10" t="s">
        <v>2920</v>
      </c>
      <c r="D2959" s="10">
        <v>2020060168</v>
      </c>
      <c r="E2959" s="4" t="s">
        <v>164</v>
      </c>
      <c r="F2959" s="4" t="s">
        <v>104</v>
      </c>
    </row>
    <row r="2960" customHeight="1" spans="1:6">
      <c r="A2960" s="4">
        <v>2958</v>
      </c>
      <c r="B2960" s="10" t="s">
        <v>2260</v>
      </c>
      <c r="C2960" s="10" t="s">
        <v>758</v>
      </c>
      <c r="D2960" s="10">
        <v>2020060169</v>
      </c>
      <c r="E2960" s="4" t="s">
        <v>164</v>
      </c>
      <c r="F2960" s="4" t="s">
        <v>104</v>
      </c>
    </row>
    <row r="2961" customHeight="1" spans="1:6">
      <c r="A2961" s="4">
        <v>2959</v>
      </c>
      <c r="B2961" s="10" t="s">
        <v>2260</v>
      </c>
      <c r="C2961" s="10" t="s">
        <v>2921</v>
      </c>
      <c r="D2961" s="10">
        <v>2020060170</v>
      </c>
      <c r="E2961" s="4" t="s">
        <v>164</v>
      </c>
      <c r="F2961" s="4" t="s">
        <v>104</v>
      </c>
    </row>
    <row r="2962" customHeight="1" spans="1:6">
      <c r="A2962" s="4">
        <v>2960</v>
      </c>
      <c r="B2962" s="10" t="s">
        <v>2260</v>
      </c>
      <c r="C2962" s="10" t="s">
        <v>2922</v>
      </c>
      <c r="D2962" s="10">
        <v>2020060171</v>
      </c>
      <c r="E2962" s="4" t="s">
        <v>164</v>
      </c>
      <c r="F2962" s="4" t="s">
        <v>104</v>
      </c>
    </row>
    <row r="2963" customHeight="1" spans="1:6">
      <c r="A2963" s="4">
        <v>2961</v>
      </c>
      <c r="B2963" s="10" t="s">
        <v>2260</v>
      </c>
      <c r="C2963" s="10" t="s">
        <v>2923</v>
      </c>
      <c r="D2963" s="10">
        <v>2020060172</v>
      </c>
      <c r="E2963" s="4" t="s">
        <v>164</v>
      </c>
      <c r="F2963" s="4" t="s">
        <v>104</v>
      </c>
    </row>
    <row r="2964" customHeight="1" spans="1:6">
      <c r="A2964" s="4">
        <v>2962</v>
      </c>
      <c r="B2964" s="10" t="s">
        <v>2260</v>
      </c>
      <c r="C2964" s="10" t="s">
        <v>2924</v>
      </c>
      <c r="D2964" s="10">
        <v>2020060173</v>
      </c>
      <c r="E2964" s="4" t="s">
        <v>164</v>
      </c>
      <c r="F2964" s="4" t="s">
        <v>104</v>
      </c>
    </row>
    <row r="2965" customHeight="1" spans="1:6">
      <c r="A2965" s="4">
        <v>2963</v>
      </c>
      <c r="B2965" s="10" t="s">
        <v>2260</v>
      </c>
      <c r="C2965" s="10" t="s">
        <v>2925</v>
      </c>
      <c r="D2965" s="10">
        <v>2020060174</v>
      </c>
      <c r="E2965" s="4" t="s">
        <v>164</v>
      </c>
      <c r="F2965" s="4" t="s">
        <v>104</v>
      </c>
    </row>
    <row r="2966" customHeight="1" spans="1:6">
      <c r="A2966" s="4">
        <v>2964</v>
      </c>
      <c r="B2966" s="10" t="s">
        <v>2260</v>
      </c>
      <c r="C2966" s="10" t="s">
        <v>2926</v>
      </c>
      <c r="D2966" s="10">
        <v>2020060175</v>
      </c>
      <c r="E2966" s="4" t="s">
        <v>164</v>
      </c>
      <c r="F2966" s="4" t="s">
        <v>104</v>
      </c>
    </row>
    <row r="2967" customHeight="1" spans="1:6">
      <c r="A2967" s="4">
        <v>2965</v>
      </c>
      <c r="B2967" s="10" t="s">
        <v>2260</v>
      </c>
      <c r="C2967" s="10" t="s">
        <v>2927</v>
      </c>
      <c r="D2967" s="10">
        <v>2020060176</v>
      </c>
      <c r="E2967" s="4" t="s">
        <v>164</v>
      </c>
      <c r="F2967" s="4" t="s">
        <v>104</v>
      </c>
    </row>
    <row r="2968" customHeight="1" spans="1:6">
      <c r="A2968" s="4">
        <v>2966</v>
      </c>
      <c r="B2968" s="10" t="s">
        <v>2260</v>
      </c>
      <c r="C2968" s="10" t="s">
        <v>2632</v>
      </c>
      <c r="D2968" s="10">
        <v>2020060177</v>
      </c>
      <c r="E2968" s="4" t="s">
        <v>164</v>
      </c>
      <c r="F2968" s="4" t="s">
        <v>104</v>
      </c>
    </row>
    <row r="2969" customHeight="1" spans="1:6">
      <c r="A2969" s="4">
        <v>2967</v>
      </c>
      <c r="B2969" s="10" t="s">
        <v>2260</v>
      </c>
      <c r="C2969" s="10" t="s">
        <v>2076</v>
      </c>
      <c r="D2969" s="10">
        <v>2020060178</v>
      </c>
      <c r="E2969" s="4" t="s">
        <v>164</v>
      </c>
      <c r="F2969" s="4" t="s">
        <v>104</v>
      </c>
    </row>
    <row r="2970" customHeight="1" spans="1:6">
      <c r="A2970" s="4">
        <v>2968</v>
      </c>
      <c r="B2970" s="10" t="s">
        <v>2260</v>
      </c>
      <c r="C2970" s="10" t="s">
        <v>2928</v>
      </c>
      <c r="D2970" s="10">
        <v>2020060179</v>
      </c>
      <c r="E2970" s="4" t="s">
        <v>164</v>
      </c>
      <c r="F2970" s="4" t="s">
        <v>104</v>
      </c>
    </row>
    <row r="2971" customHeight="1" spans="1:6">
      <c r="A2971" s="4">
        <v>2969</v>
      </c>
      <c r="B2971" s="10" t="s">
        <v>2260</v>
      </c>
      <c r="C2971" s="10" t="s">
        <v>2929</v>
      </c>
      <c r="D2971" s="10">
        <v>2020060180</v>
      </c>
      <c r="E2971" s="4" t="s">
        <v>164</v>
      </c>
      <c r="F2971" s="4" t="s">
        <v>104</v>
      </c>
    </row>
    <row r="2972" customHeight="1" spans="1:6">
      <c r="A2972" s="4">
        <v>2970</v>
      </c>
      <c r="B2972" s="10" t="s">
        <v>2260</v>
      </c>
      <c r="C2972" s="10" t="s">
        <v>2930</v>
      </c>
      <c r="D2972" s="10">
        <v>2020060181</v>
      </c>
      <c r="E2972" s="4" t="s">
        <v>164</v>
      </c>
      <c r="F2972" s="4" t="s">
        <v>104</v>
      </c>
    </row>
    <row r="2973" customHeight="1" spans="1:6">
      <c r="A2973" s="4">
        <v>2971</v>
      </c>
      <c r="B2973" s="10" t="s">
        <v>2260</v>
      </c>
      <c r="C2973" s="10" t="s">
        <v>2931</v>
      </c>
      <c r="D2973" s="10">
        <v>2020060182</v>
      </c>
      <c r="E2973" s="4" t="s">
        <v>164</v>
      </c>
      <c r="F2973" s="4" t="s">
        <v>104</v>
      </c>
    </row>
    <row r="2974" customHeight="1" spans="1:6">
      <c r="A2974" s="4">
        <v>2972</v>
      </c>
      <c r="B2974" s="10" t="s">
        <v>2260</v>
      </c>
      <c r="C2974" s="10" t="s">
        <v>2932</v>
      </c>
      <c r="D2974" s="10">
        <v>2020060183</v>
      </c>
      <c r="E2974" s="4" t="s">
        <v>178</v>
      </c>
      <c r="F2974" s="4" t="s">
        <v>104</v>
      </c>
    </row>
    <row r="2975" customHeight="1" spans="1:6">
      <c r="A2975" s="4">
        <v>2973</v>
      </c>
      <c r="B2975" s="10" t="s">
        <v>2260</v>
      </c>
      <c r="C2975" s="10" t="s">
        <v>2933</v>
      </c>
      <c r="D2975" s="10">
        <v>2020060184</v>
      </c>
      <c r="E2975" s="4" t="s">
        <v>178</v>
      </c>
      <c r="F2975" s="4" t="s">
        <v>104</v>
      </c>
    </row>
    <row r="2976" customHeight="1" spans="1:6">
      <c r="A2976" s="4">
        <v>2974</v>
      </c>
      <c r="B2976" s="10" t="s">
        <v>2260</v>
      </c>
      <c r="C2976" s="10" t="s">
        <v>2934</v>
      </c>
      <c r="D2976" s="10">
        <v>2020060185</v>
      </c>
      <c r="E2976" s="4" t="s">
        <v>184</v>
      </c>
      <c r="F2976" s="4" t="s">
        <v>104</v>
      </c>
    </row>
    <row r="2977" customHeight="1" spans="1:6">
      <c r="A2977" s="4">
        <v>2975</v>
      </c>
      <c r="B2977" s="10" t="s">
        <v>2260</v>
      </c>
      <c r="C2977" s="10" t="s">
        <v>2935</v>
      </c>
      <c r="D2977" s="10">
        <v>2020060186</v>
      </c>
      <c r="E2977" s="4" t="s">
        <v>184</v>
      </c>
      <c r="F2977" s="4" t="s">
        <v>104</v>
      </c>
    </row>
    <row r="2978" customHeight="1" spans="1:6">
      <c r="A2978" s="4">
        <v>2976</v>
      </c>
      <c r="B2978" s="10" t="s">
        <v>2260</v>
      </c>
      <c r="C2978" s="10" t="s">
        <v>2936</v>
      </c>
      <c r="D2978" s="10">
        <v>2020060187</v>
      </c>
      <c r="E2978" s="4" t="s">
        <v>164</v>
      </c>
      <c r="F2978" s="4" t="s">
        <v>104</v>
      </c>
    </row>
    <row r="2979" customHeight="1" spans="1:6">
      <c r="A2979" s="4">
        <v>2977</v>
      </c>
      <c r="B2979" s="10" t="s">
        <v>2260</v>
      </c>
      <c r="C2979" s="10" t="s">
        <v>2937</v>
      </c>
      <c r="D2979" s="10">
        <v>2020060188</v>
      </c>
      <c r="E2979" s="4" t="s">
        <v>164</v>
      </c>
      <c r="F2979" s="4" t="s">
        <v>104</v>
      </c>
    </row>
    <row r="2980" customHeight="1" spans="1:6">
      <c r="A2980" s="4">
        <v>2978</v>
      </c>
      <c r="B2980" s="10" t="s">
        <v>2260</v>
      </c>
      <c r="C2980" s="10" t="s">
        <v>2938</v>
      </c>
      <c r="D2980" s="10">
        <v>2020060189</v>
      </c>
      <c r="E2980" s="4" t="s">
        <v>164</v>
      </c>
      <c r="F2980" s="4" t="s">
        <v>104</v>
      </c>
    </row>
    <row r="2981" customHeight="1" spans="1:6">
      <c r="A2981" s="4">
        <v>2979</v>
      </c>
      <c r="B2981" s="10" t="s">
        <v>2260</v>
      </c>
      <c r="C2981" s="10" t="s">
        <v>2939</v>
      </c>
      <c r="D2981" s="10">
        <v>2020060190</v>
      </c>
      <c r="E2981" s="4" t="s">
        <v>164</v>
      </c>
      <c r="F2981" s="4" t="s">
        <v>104</v>
      </c>
    </row>
    <row r="2982" customHeight="1" spans="1:6">
      <c r="A2982" s="4">
        <v>2980</v>
      </c>
      <c r="B2982" s="10" t="s">
        <v>2260</v>
      </c>
      <c r="C2982" s="10" t="s">
        <v>2940</v>
      </c>
      <c r="D2982" s="10">
        <v>2020060191</v>
      </c>
      <c r="E2982" s="4" t="s">
        <v>164</v>
      </c>
      <c r="F2982" s="4" t="s">
        <v>104</v>
      </c>
    </row>
    <row r="2983" customHeight="1" spans="1:6">
      <c r="A2983" s="4">
        <v>2981</v>
      </c>
      <c r="B2983" s="10" t="s">
        <v>2260</v>
      </c>
      <c r="C2983" s="10" t="s">
        <v>2941</v>
      </c>
      <c r="D2983" s="10">
        <v>2020060192</v>
      </c>
      <c r="E2983" s="4" t="s">
        <v>164</v>
      </c>
      <c r="F2983" s="4" t="s">
        <v>104</v>
      </c>
    </row>
    <row r="2984" customHeight="1" spans="1:6">
      <c r="A2984" s="4">
        <v>2982</v>
      </c>
      <c r="B2984" s="10" t="s">
        <v>2260</v>
      </c>
      <c r="C2984" s="10" t="s">
        <v>2942</v>
      </c>
      <c r="D2984" s="10">
        <v>2020060193</v>
      </c>
      <c r="E2984" s="4" t="s">
        <v>164</v>
      </c>
      <c r="F2984" s="4" t="s">
        <v>104</v>
      </c>
    </row>
    <row r="2985" customHeight="1" spans="1:6">
      <c r="A2985" s="4">
        <v>2983</v>
      </c>
      <c r="B2985" s="10" t="s">
        <v>2260</v>
      </c>
      <c r="C2985" s="10" t="s">
        <v>2943</v>
      </c>
      <c r="D2985" s="10">
        <v>2020060194</v>
      </c>
      <c r="E2985" s="4" t="s">
        <v>164</v>
      </c>
      <c r="F2985" s="4" t="s">
        <v>104</v>
      </c>
    </row>
    <row r="2986" customHeight="1" spans="1:6">
      <c r="A2986" s="4">
        <v>2984</v>
      </c>
      <c r="B2986" s="10" t="s">
        <v>2260</v>
      </c>
      <c r="C2986" s="10" t="s">
        <v>2944</v>
      </c>
      <c r="D2986" s="10">
        <v>2020060195</v>
      </c>
      <c r="E2986" s="4" t="s">
        <v>164</v>
      </c>
      <c r="F2986" s="4" t="s">
        <v>104</v>
      </c>
    </row>
    <row r="2987" customHeight="1" spans="1:6">
      <c r="A2987" s="4">
        <v>2985</v>
      </c>
      <c r="B2987" s="10" t="s">
        <v>2260</v>
      </c>
      <c r="C2987" s="10" t="s">
        <v>2945</v>
      </c>
      <c r="D2987" s="10">
        <v>2020060196</v>
      </c>
      <c r="E2987" s="4" t="s">
        <v>164</v>
      </c>
      <c r="F2987" s="4" t="s">
        <v>104</v>
      </c>
    </row>
    <row r="2988" customHeight="1" spans="1:6">
      <c r="A2988" s="4">
        <v>2986</v>
      </c>
      <c r="B2988" s="10" t="s">
        <v>2260</v>
      </c>
      <c r="C2988" s="10" t="s">
        <v>779</v>
      </c>
      <c r="D2988" s="10">
        <v>2020060197</v>
      </c>
      <c r="E2988" s="4" t="s">
        <v>164</v>
      </c>
      <c r="F2988" s="4" t="s">
        <v>104</v>
      </c>
    </row>
    <row r="2989" customHeight="1" spans="1:6">
      <c r="A2989" s="4">
        <v>2987</v>
      </c>
      <c r="B2989" s="10" t="s">
        <v>2260</v>
      </c>
      <c r="C2989" s="10" t="s">
        <v>2946</v>
      </c>
      <c r="D2989" s="10">
        <v>2020060198</v>
      </c>
      <c r="E2989" s="4" t="s">
        <v>178</v>
      </c>
      <c r="F2989" s="4" t="s">
        <v>104</v>
      </c>
    </row>
    <row r="2990" customHeight="1" spans="1:6">
      <c r="A2990" s="4">
        <v>2988</v>
      </c>
      <c r="B2990" s="10" t="s">
        <v>2260</v>
      </c>
      <c r="C2990" s="10" t="s">
        <v>2947</v>
      </c>
      <c r="D2990" s="10">
        <v>2020060199</v>
      </c>
      <c r="E2990" s="4" t="s">
        <v>178</v>
      </c>
      <c r="F2990" s="4" t="s">
        <v>104</v>
      </c>
    </row>
    <row r="2991" customHeight="1" spans="1:6">
      <c r="A2991" s="4">
        <v>2989</v>
      </c>
      <c r="B2991" s="4" t="s">
        <v>2948</v>
      </c>
      <c r="C2991" s="4" t="s">
        <v>2949</v>
      </c>
      <c r="D2991" s="4">
        <v>2018050495</v>
      </c>
      <c r="E2991" s="4" t="s">
        <v>16</v>
      </c>
      <c r="F2991" s="4" t="s">
        <v>18</v>
      </c>
    </row>
    <row r="2992" customHeight="1" spans="1:6">
      <c r="A2992" s="4">
        <v>2990</v>
      </c>
      <c r="B2992" s="4" t="s">
        <v>2948</v>
      </c>
      <c r="C2992" s="4" t="s">
        <v>2950</v>
      </c>
      <c r="D2992" s="4">
        <v>2018050496</v>
      </c>
      <c r="E2992" s="4" t="s">
        <v>16</v>
      </c>
      <c r="F2992" s="4" t="s">
        <v>18</v>
      </c>
    </row>
    <row r="2993" customHeight="1" spans="1:6">
      <c r="A2993" s="4">
        <v>2991</v>
      </c>
      <c r="B2993" s="4" t="s">
        <v>2948</v>
      </c>
      <c r="C2993" s="4" t="s">
        <v>2951</v>
      </c>
      <c r="D2993" s="4">
        <v>2018050497</v>
      </c>
      <c r="E2993" s="4" t="s">
        <v>92</v>
      </c>
      <c r="F2993" s="4" t="s">
        <v>18</v>
      </c>
    </row>
    <row r="2994" customHeight="1" spans="1:6">
      <c r="A2994" s="4">
        <v>2992</v>
      </c>
      <c r="B2994" s="4" t="s">
        <v>2948</v>
      </c>
      <c r="C2994" s="4" t="s">
        <v>2952</v>
      </c>
      <c r="D2994" s="4">
        <v>2018050498</v>
      </c>
      <c r="E2994" s="4" t="s">
        <v>16</v>
      </c>
      <c r="F2994" s="4" t="s">
        <v>18</v>
      </c>
    </row>
    <row r="2995" customHeight="1" spans="1:6">
      <c r="A2995" s="4">
        <v>2993</v>
      </c>
      <c r="B2995" s="4" t="s">
        <v>2948</v>
      </c>
      <c r="C2995" s="4" t="s">
        <v>2953</v>
      </c>
      <c r="D2995" s="4">
        <v>2018050499</v>
      </c>
      <c r="E2995" s="4" t="s">
        <v>16</v>
      </c>
      <c r="F2995" s="4" t="s">
        <v>13</v>
      </c>
    </row>
    <row r="2996" customHeight="1" spans="1:6">
      <c r="A2996" s="4">
        <v>2994</v>
      </c>
      <c r="B2996" s="4" t="s">
        <v>2948</v>
      </c>
      <c r="C2996" s="4" t="s">
        <v>2954</v>
      </c>
      <c r="D2996" s="4">
        <v>2018050500</v>
      </c>
      <c r="E2996" s="4" t="s">
        <v>16</v>
      </c>
      <c r="F2996" s="4" t="s">
        <v>13</v>
      </c>
    </row>
    <row r="2997" customHeight="1" spans="1:6">
      <c r="A2997" s="4">
        <v>2995</v>
      </c>
      <c r="B2997" s="4" t="s">
        <v>2948</v>
      </c>
      <c r="C2997" s="4" t="s">
        <v>2955</v>
      </c>
      <c r="D2997" s="4">
        <v>2018050501</v>
      </c>
      <c r="E2997" s="4" t="s">
        <v>16</v>
      </c>
      <c r="F2997" s="4" t="s">
        <v>13</v>
      </c>
    </row>
    <row r="2998" customHeight="1" spans="1:6">
      <c r="A2998" s="4">
        <v>2996</v>
      </c>
      <c r="B2998" s="4" t="s">
        <v>2948</v>
      </c>
      <c r="C2998" s="4" t="s">
        <v>2956</v>
      </c>
      <c r="D2998" s="4">
        <v>2018050502</v>
      </c>
      <c r="E2998" s="4" t="s">
        <v>16</v>
      </c>
      <c r="F2998" s="4" t="s">
        <v>18</v>
      </c>
    </row>
    <row r="2999" customHeight="1" spans="1:6">
      <c r="A2999" s="4">
        <v>2997</v>
      </c>
      <c r="B2999" s="4" t="s">
        <v>2948</v>
      </c>
      <c r="C2999" s="4" t="s">
        <v>2957</v>
      </c>
      <c r="D2999" s="4">
        <v>2018050503</v>
      </c>
      <c r="E2999" s="4" t="s">
        <v>16</v>
      </c>
      <c r="F2999" s="4" t="s">
        <v>18</v>
      </c>
    </row>
    <row r="3000" customHeight="1" spans="1:6">
      <c r="A3000" s="4">
        <v>2998</v>
      </c>
      <c r="B3000" s="4" t="s">
        <v>2948</v>
      </c>
      <c r="C3000" s="4" t="s">
        <v>2958</v>
      </c>
      <c r="D3000" s="4">
        <v>2018050505</v>
      </c>
      <c r="E3000" s="4" t="s">
        <v>16</v>
      </c>
      <c r="F3000" s="4" t="s">
        <v>18</v>
      </c>
    </row>
    <row r="3001" customHeight="1" spans="1:6">
      <c r="A3001" s="4">
        <v>2999</v>
      </c>
      <c r="B3001" s="4" t="s">
        <v>2948</v>
      </c>
      <c r="C3001" s="4" t="s">
        <v>2959</v>
      </c>
      <c r="D3001" s="4">
        <v>2018050506</v>
      </c>
      <c r="E3001" s="4" t="s">
        <v>16</v>
      </c>
      <c r="F3001" s="4" t="s">
        <v>18</v>
      </c>
    </row>
    <row r="3002" customHeight="1" spans="1:6">
      <c r="A3002" s="4">
        <v>3000</v>
      </c>
      <c r="B3002" s="4" t="s">
        <v>2948</v>
      </c>
      <c r="C3002" s="4" t="s">
        <v>2960</v>
      </c>
      <c r="D3002" s="4">
        <v>2018050507</v>
      </c>
      <c r="E3002" s="4" t="s">
        <v>16</v>
      </c>
      <c r="F3002" s="4" t="s">
        <v>18</v>
      </c>
    </row>
    <row r="3003" customHeight="1" spans="1:6">
      <c r="A3003" s="4">
        <v>3001</v>
      </c>
      <c r="B3003" s="4" t="s">
        <v>2948</v>
      </c>
      <c r="C3003" s="4" t="s">
        <v>2961</v>
      </c>
      <c r="D3003" s="4">
        <v>2018050508</v>
      </c>
      <c r="E3003" s="4" t="s">
        <v>16</v>
      </c>
      <c r="F3003" s="4" t="s">
        <v>10</v>
      </c>
    </row>
    <row r="3004" customHeight="1" spans="1:6">
      <c r="A3004" s="4">
        <v>3002</v>
      </c>
      <c r="B3004" s="4" t="s">
        <v>2948</v>
      </c>
      <c r="C3004" s="4" t="s">
        <v>2962</v>
      </c>
      <c r="D3004" s="4">
        <v>2018050509</v>
      </c>
      <c r="E3004" s="4" t="s">
        <v>16</v>
      </c>
      <c r="F3004" s="4" t="s">
        <v>18</v>
      </c>
    </row>
    <row r="3005" customHeight="1" spans="1:6">
      <c r="A3005" s="4">
        <v>3003</v>
      </c>
      <c r="B3005" s="4" t="s">
        <v>2948</v>
      </c>
      <c r="C3005" s="4" t="s">
        <v>2963</v>
      </c>
      <c r="D3005" s="4">
        <v>2018050511</v>
      </c>
      <c r="E3005" s="4" t="s">
        <v>16</v>
      </c>
      <c r="F3005" s="4" t="s">
        <v>10</v>
      </c>
    </row>
    <row r="3006" customHeight="1" spans="1:6">
      <c r="A3006" s="4">
        <v>3004</v>
      </c>
      <c r="B3006" s="4" t="s">
        <v>2948</v>
      </c>
      <c r="C3006" s="4" t="s">
        <v>2964</v>
      </c>
      <c r="D3006" s="4">
        <v>2018050512</v>
      </c>
      <c r="E3006" s="4" t="s">
        <v>16</v>
      </c>
      <c r="F3006" s="4" t="s">
        <v>18</v>
      </c>
    </row>
    <row r="3007" customHeight="1" spans="1:6">
      <c r="A3007" s="4">
        <v>3005</v>
      </c>
      <c r="B3007" s="4" t="s">
        <v>2948</v>
      </c>
      <c r="C3007" s="4" t="s">
        <v>2965</v>
      </c>
      <c r="D3007" s="4">
        <v>2018050513</v>
      </c>
      <c r="E3007" s="4" t="s">
        <v>16</v>
      </c>
      <c r="F3007" s="4" t="s">
        <v>18</v>
      </c>
    </row>
    <row r="3008" customHeight="1" spans="1:6">
      <c r="A3008" s="4">
        <v>3006</v>
      </c>
      <c r="B3008" s="4" t="s">
        <v>2948</v>
      </c>
      <c r="C3008" s="4" t="s">
        <v>2966</v>
      </c>
      <c r="D3008" s="4">
        <v>2018050514</v>
      </c>
      <c r="E3008" s="4" t="s">
        <v>16</v>
      </c>
      <c r="F3008" s="4" t="s">
        <v>18</v>
      </c>
    </row>
    <row r="3009" customHeight="1" spans="1:6">
      <c r="A3009" s="4">
        <v>3007</v>
      </c>
      <c r="B3009" s="4" t="s">
        <v>2948</v>
      </c>
      <c r="C3009" s="4" t="s">
        <v>2967</v>
      </c>
      <c r="D3009" s="4">
        <v>2018050515</v>
      </c>
      <c r="E3009" s="4" t="s">
        <v>16</v>
      </c>
      <c r="F3009" s="4" t="s">
        <v>10</v>
      </c>
    </row>
    <row r="3010" customHeight="1" spans="1:6">
      <c r="A3010" s="4">
        <v>3008</v>
      </c>
      <c r="B3010" s="4" t="s">
        <v>2948</v>
      </c>
      <c r="C3010" s="4" t="s">
        <v>2968</v>
      </c>
      <c r="D3010" s="7">
        <v>2018050516</v>
      </c>
      <c r="E3010" s="4" t="s">
        <v>16</v>
      </c>
      <c r="F3010" s="4" t="s">
        <v>10</v>
      </c>
    </row>
    <row r="3011" customHeight="1" spans="1:6">
      <c r="A3011" s="4">
        <v>3009</v>
      </c>
      <c r="B3011" s="4" t="s">
        <v>2948</v>
      </c>
      <c r="C3011" s="4" t="s">
        <v>2969</v>
      </c>
      <c r="D3011" s="7">
        <v>2018050517</v>
      </c>
      <c r="E3011" s="4" t="s">
        <v>16</v>
      </c>
      <c r="F3011" s="4" t="s">
        <v>18</v>
      </c>
    </row>
    <row r="3012" customHeight="1" spans="1:6">
      <c r="A3012" s="4">
        <v>3010</v>
      </c>
      <c r="B3012" s="4" t="s">
        <v>2948</v>
      </c>
      <c r="C3012" s="4" t="s">
        <v>2970</v>
      </c>
      <c r="D3012" s="7">
        <v>2018050518</v>
      </c>
      <c r="E3012" s="4" t="s">
        <v>16</v>
      </c>
      <c r="F3012" s="4" t="s">
        <v>18</v>
      </c>
    </row>
    <row r="3013" customHeight="1" spans="1:6">
      <c r="A3013" s="4">
        <v>3011</v>
      </c>
      <c r="B3013" s="4" t="s">
        <v>2948</v>
      </c>
      <c r="C3013" s="4" t="s">
        <v>2971</v>
      </c>
      <c r="D3013" s="7">
        <v>2018050519</v>
      </c>
      <c r="E3013" s="4" t="s">
        <v>16</v>
      </c>
      <c r="F3013" s="4" t="s">
        <v>10</v>
      </c>
    </row>
    <row r="3014" customHeight="1" spans="1:6">
      <c r="A3014" s="4">
        <v>3012</v>
      </c>
      <c r="B3014" s="4" t="s">
        <v>2948</v>
      </c>
      <c r="C3014" s="4" t="s">
        <v>2972</v>
      </c>
      <c r="D3014" s="7">
        <v>2018050520</v>
      </c>
      <c r="E3014" s="4" t="s">
        <v>16</v>
      </c>
      <c r="F3014" s="4" t="s">
        <v>18</v>
      </c>
    </row>
    <row r="3015" customHeight="1" spans="1:6">
      <c r="A3015" s="4">
        <v>3013</v>
      </c>
      <c r="B3015" s="4" t="s">
        <v>2948</v>
      </c>
      <c r="C3015" s="4" t="s">
        <v>2973</v>
      </c>
      <c r="D3015" s="7">
        <v>2018050521</v>
      </c>
      <c r="E3015" s="4" t="s">
        <v>16</v>
      </c>
      <c r="F3015" s="4" t="s">
        <v>10</v>
      </c>
    </row>
    <row r="3016" customHeight="1" spans="1:6">
      <c r="A3016" s="4">
        <v>3014</v>
      </c>
      <c r="B3016" s="4" t="s">
        <v>2948</v>
      </c>
      <c r="C3016" s="4" t="s">
        <v>2234</v>
      </c>
      <c r="D3016" s="7">
        <v>2018050522</v>
      </c>
      <c r="E3016" s="4" t="s">
        <v>16</v>
      </c>
      <c r="F3016" s="4" t="s">
        <v>18</v>
      </c>
    </row>
    <row r="3017" customHeight="1" spans="1:6">
      <c r="A3017" s="4">
        <v>3015</v>
      </c>
      <c r="B3017" s="4" t="s">
        <v>2948</v>
      </c>
      <c r="C3017" s="4" t="s">
        <v>2974</v>
      </c>
      <c r="D3017" s="7">
        <v>2018050523</v>
      </c>
      <c r="E3017" s="4" t="s">
        <v>16</v>
      </c>
      <c r="F3017" s="4" t="s">
        <v>18</v>
      </c>
    </row>
    <row r="3018" customHeight="1" spans="1:6">
      <c r="A3018" s="4">
        <v>3016</v>
      </c>
      <c r="B3018" s="4" t="s">
        <v>2948</v>
      </c>
      <c r="C3018" s="4" t="s">
        <v>2975</v>
      </c>
      <c r="D3018" s="7">
        <v>2018050525</v>
      </c>
      <c r="E3018" s="4" t="s">
        <v>16</v>
      </c>
      <c r="F3018" s="4" t="s">
        <v>18</v>
      </c>
    </row>
    <row r="3019" customHeight="1" spans="1:6">
      <c r="A3019" s="4">
        <v>3017</v>
      </c>
      <c r="B3019" s="4" t="s">
        <v>2948</v>
      </c>
      <c r="C3019" s="4" t="s">
        <v>431</v>
      </c>
      <c r="D3019" s="7">
        <v>2018050526</v>
      </c>
      <c r="E3019" s="4" t="s">
        <v>16</v>
      </c>
      <c r="F3019" s="4" t="s">
        <v>13</v>
      </c>
    </row>
    <row r="3020" customHeight="1" spans="1:6">
      <c r="A3020" s="4">
        <v>3018</v>
      </c>
      <c r="B3020" s="4" t="s">
        <v>2948</v>
      </c>
      <c r="C3020" s="4" t="s">
        <v>2976</v>
      </c>
      <c r="D3020" s="7">
        <v>2018050527</v>
      </c>
      <c r="E3020" s="4" t="s">
        <v>16</v>
      </c>
      <c r="F3020" s="4" t="s">
        <v>18</v>
      </c>
    </row>
    <row r="3021" customHeight="1" spans="1:6">
      <c r="A3021" s="4">
        <v>3019</v>
      </c>
      <c r="B3021" s="4" t="s">
        <v>2948</v>
      </c>
      <c r="C3021" s="4" t="s">
        <v>2977</v>
      </c>
      <c r="D3021" s="7">
        <v>2018050528</v>
      </c>
      <c r="E3021" s="4" t="s">
        <v>16</v>
      </c>
      <c r="F3021" s="4" t="s">
        <v>18</v>
      </c>
    </row>
    <row r="3022" customHeight="1" spans="1:6">
      <c r="A3022" s="4">
        <v>3020</v>
      </c>
      <c r="B3022" s="4" t="s">
        <v>2948</v>
      </c>
      <c r="C3022" s="4" t="s">
        <v>2978</v>
      </c>
      <c r="D3022" s="7">
        <v>2018050529</v>
      </c>
      <c r="E3022" s="4" t="s">
        <v>16</v>
      </c>
      <c r="F3022" s="4" t="s">
        <v>18</v>
      </c>
    </row>
    <row r="3023" customHeight="1" spans="1:6">
      <c r="A3023" s="4">
        <v>3021</v>
      </c>
      <c r="B3023" s="4" t="s">
        <v>2948</v>
      </c>
      <c r="C3023" s="4" t="s">
        <v>2979</v>
      </c>
      <c r="D3023" s="7">
        <v>2018050530</v>
      </c>
      <c r="E3023" s="4" t="s">
        <v>16</v>
      </c>
      <c r="F3023" s="4" t="s">
        <v>10</v>
      </c>
    </row>
    <row r="3024" customHeight="1" spans="1:6">
      <c r="A3024" s="4">
        <v>3022</v>
      </c>
      <c r="B3024" s="4" t="s">
        <v>2948</v>
      </c>
      <c r="C3024" s="4" t="s">
        <v>2980</v>
      </c>
      <c r="D3024" s="7">
        <v>2018050531</v>
      </c>
      <c r="E3024" s="4" t="s">
        <v>16</v>
      </c>
      <c r="F3024" s="4" t="s">
        <v>13</v>
      </c>
    </row>
    <row r="3025" customHeight="1" spans="1:6">
      <c r="A3025" s="4">
        <v>3023</v>
      </c>
      <c r="B3025" s="4" t="s">
        <v>2948</v>
      </c>
      <c r="C3025" s="4" t="s">
        <v>2981</v>
      </c>
      <c r="D3025" s="7">
        <v>2018050532</v>
      </c>
      <c r="E3025" s="4" t="s">
        <v>16</v>
      </c>
      <c r="F3025" s="4" t="s">
        <v>18</v>
      </c>
    </row>
    <row r="3026" customHeight="1" spans="1:6">
      <c r="A3026" s="4">
        <v>3024</v>
      </c>
      <c r="B3026" s="4" t="s">
        <v>2948</v>
      </c>
      <c r="C3026" s="4" t="s">
        <v>2982</v>
      </c>
      <c r="D3026" s="7">
        <v>2018050533</v>
      </c>
      <c r="E3026" s="4" t="s">
        <v>16</v>
      </c>
      <c r="F3026" s="4" t="s">
        <v>18</v>
      </c>
    </row>
    <row r="3027" customHeight="1" spans="1:6">
      <c r="A3027" s="4">
        <v>3025</v>
      </c>
      <c r="B3027" s="4" t="s">
        <v>2948</v>
      </c>
      <c r="C3027" s="4" t="s">
        <v>2983</v>
      </c>
      <c r="D3027" s="7">
        <v>2018050534</v>
      </c>
      <c r="E3027" s="4" t="s">
        <v>16</v>
      </c>
      <c r="F3027" s="4" t="s">
        <v>18</v>
      </c>
    </row>
    <row r="3028" customHeight="1" spans="1:6">
      <c r="A3028" s="4">
        <v>3026</v>
      </c>
      <c r="B3028" s="4" t="s">
        <v>2948</v>
      </c>
      <c r="C3028" s="4" t="s">
        <v>2984</v>
      </c>
      <c r="D3028" s="7">
        <v>2018050535</v>
      </c>
      <c r="E3028" s="4" t="s">
        <v>16</v>
      </c>
      <c r="F3028" s="4" t="s">
        <v>18</v>
      </c>
    </row>
    <row r="3029" customHeight="1" spans="1:6">
      <c r="A3029" s="4">
        <v>3027</v>
      </c>
      <c r="B3029" s="4" t="s">
        <v>2948</v>
      </c>
      <c r="C3029" s="4" t="s">
        <v>2985</v>
      </c>
      <c r="D3029" s="7">
        <v>2018050536</v>
      </c>
      <c r="E3029" s="4" t="s">
        <v>16</v>
      </c>
      <c r="F3029" s="4" t="s">
        <v>18</v>
      </c>
    </row>
    <row r="3030" customHeight="1" spans="1:6">
      <c r="A3030" s="4">
        <v>3028</v>
      </c>
      <c r="B3030" s="4" t="s">
        <v>2948</v>
      </c>
      <c r="C3030" s="4" t="s">
        <v>2986</v>
      </c>
      <c r="D3030" s="7">
        <v>2018050537</v>
      </c>
      <c r="E3030" s="4" t="s">
        <v>16</v>
      </c>
      <c r="F3030" s="4" t="s">
        <v>18</v>
      </c>
    </row>
    <row r="3031" customHeight="1" spans="1:6">
      <c r="A3031" s="4">
        <v>3029</v>
      </c>
      <c r="B3031" s="4" t="s">
        <v>2948</v>
      </c>
      <c r="C3031" s="4" t="s">
        <v>2987</v>
      </c>
      <c r="D3031" s="7">
        <v>2018050543</v>
      </c>
      <c r="E3031" s="4" t="s">
        <v>16</v>
      </c>
      <c r="F3031" s="4" t="s">
        <v>18</v>
      </c>
    </row>
    <row r="3032" customHeight="1" spans="1:6">
      <c r="A3032" s="4">
        <v>3030</v>
      </c>
      <c r="B3032" s="4" t="s">
        <v>2948</v>
      </c>
      <c r="C3032" s="4" t="s">
        <v>2988</v>
      </c>
      <c r="D3032" s="7">
        <v>2018050545</v>
      </c>
      <c r="E3032" s="4" t="s">
        <v>16</v>
      </c>
      <c r="F3032" s="4" t="s">
        <v>18</v>
      </c>
    </row>
    <row r="3033" customHeight="1" spans="1:6">
      <c r="A3033" s="4">
        <v>3031</v>
      </c>
      <c r="B3033" s="4" t="s">
        <v>2948</v>
      </c>
      <c r="C3033" s="4" t="s">
        <v>2989</v>
      </c>
      <c r="D3033" s="7">
        <v>2018050546</v>
      </c>
      <c r="E3033" s="4" t="s">
        <v>16</v>
      </c>
      <c r="F3033" s="4" t="s">
        <v>13</v>
      </c>
    </row>
    <row r="3034" customHeight="1" spans="1:6">
      <c r="A3034" s="4">
        <v>3032</v>
      </c>
      <c r="B3034" s="4" t="s">
        <v>2948</v>
      </c>
      <c r="C3034" s="4" t="s">
        <v>2990</v>
      </c>
      <c r="D3034" s="7">
        <v>2018050547</v>
      </c>
      <c r="E3034" s="4" t="s">
        <v>16</v>
      </c>
      <c r="F3034" s="4" t="s">
        <v>13</v>
      </c>
    </row>
    <row r="3035" customHeight="1" spans="1:6">
      <c r="A3035" s="4">
        <v>3033</v>
      </c>
      <c r="B3035" s="4" t="s">
        <v>2948</v>
      </c>
      <c r="C3035" s="4" t="s">
        <v>2991</v>
      </c>
      <c r="D3035" s="7">
        <v>2018050548</v>
      </c>
      <c r="E3035" s="4" t="s">
        <v>16</v>
      </c>
      <c r="F3035" s="4" t="s">
        <v>13</v>
      </c>
    </row>
    <row r="3036" customHeight="1" spans="1:6">
      <c r="A3036" s="4">
        <v>3034</v>
      </c>
      <c r="B3036" s="4" t="s">
        <v>2948</v>
      </c>
      <c r="C3036" s="4" t="s">
        <v>2992</v>
      </c>
      <c r="D3036" s="7">
        <v>2018050549</v>
      </c>
      <c r="E3036" s="4" t="s">
        <v>16</v>
      </c>
      <c r="F3036" s="4" t="s">
        <v>10</v>
      </c>
    </row>
    <row r="3037" customHeight="1" spans="1:6">
      <c r="A3037" s="4">
        <v>3035</v>
      </c>
      <c r="B3037" s="4" t="s">
        <v>2948</v>
      </c>
      <c r="C3037" s="4" t="s">
        <v>2993</v>
      </c>
      <c r="D3037" s="7">
        <v>2018050550</v>
      </c>
      <c r="E3037" s="4" t="s">
        <v>16</v>
      </c>
      <c r="F3037" s="4" t="s">
        <v>10</v>
      </c>
    </row>
    <row r="3038" customHeight="1" spans="1:6">
      <c r="A3038" s="4">
        <v>3036</v>
      </c>
      <c r="B3038" s="4" t="s">
        <v>2948</v>
      </c>
      <c r="C3038" s="4" t="s">
        <v>2994</v>
      </c>
      <c r="D3038" s="7">
        <v>2018050551</v>
      </c>
      <c r="E3038" s="4" t="s">
        <v>16</v>
      </c>
      <c r="F3038" s="4" t="s">
        <v>18</v>
      </c>
    </row>
    <row r="3039" customHeight="1" spans="1:6">
      <c r="A3039" s="4">
        <v>3037</v>
      </c>
      <c r="B3039" s="4" t="s">
        <v>2948</v>
      </c>
      <c r="C3039" s="4" t="s">
        <v>2995</v>
      </c>
      <c r="D3039" s="7">
        <v>2018050553</v>
      </c>
      <c r="E3039" s="4" t="s">
        <v>16</v>
      </c>
      <c r="F3039" s="4" t="s">
        <v>18</v>
      </c>
    </row>
    <row r="3040" customHeight="1" spans="1:6">
      <c r="A3040" s="4">
        <v>3038</v>
      </c>
      <c r="B3040" s="4" t="s">
        <v>2948</v>
      </c>
      <c r="C3040" s="4" t="s">
        <v>2996</v>
      </c>
      <c r="D3040" s="7">
        <v>2018050554</v>
      </c>
      <c r="E3040" s="4" t="s">
        <v>16</v>
      </c>
      <c r="F3040" s="4" t="s">
        <v>18</v>
      </c>
    </row>
    <row r="3041" customHeight="1" spans="1:6">
      <c r="A3041" s="4">
        <v>3039</v>
      </c>
      <c r="B3041" s="4" t="s">
        <v>2948</v>
      </c>
      <c r="C3041" s="4" t="s">
        <v>2997</v>
      </c>
      <c r="D3041" s="7">
        <v>2018050555</v>
      </c>
      <c r="E3041" s="4" t="s">
        <v>16</v>
      </c>
      <c r="F3041" s="4" t="s">
        <v>10</v>
      </c>
    </row>
    <row r="3042" customHeight="1" spans="1:6">
      <c r="A3042" s="4">
        <v>3040</v>
      </c>
      <c r="B3042" s="4" t="s">
        <v>2948</v>
      </c>
      <c r="C3042" s="4" t="s">
        <v>2998</v>
      </c>
      <c r="D3042" s="7">
        <v>2018050556</v>
      </c>
      <c r="E3042" s="4" t="s">
        <v>16</v>
      </c>
      <c r="F3042" s="4" t="s">
        <v>18</v>
      </c>
    </row>
    <row r="3043" customHeight="1" spans="1:6">
      <c r="A3043" s="4">
        <v>3041</v>
      </c>
      <c r="B3043" s="4" t="s">
        <v>2948</v>
      </c>
      <c r="C3043" s="4" t="s">
        <v>2999</v>
      </c>
      <c r="D3043" s="7">
        <v>2018050557</v>
      </c>
      <c r="E3043" s="4" t="s">
        <v>16</v>
      </c>
      <c r="F3043" s="4" t="s">
        <v>10</v>
      </c>
    </row>
    <row r="3044" customHeight="1" spans="1:6">
      <c r="A3044" s="4">
        <v>3042</v>
      </c>
      <c r="B3044" s="4" t="s">
        <v>2948</v>
      </c>
      <c r="C3044" s="4" t="s">
        <v>3000</v>
      </c>
      <c r="D3044" s="7">
        <v>2018050558</v>
      </c>
      <c r="E3044" s="4" t="s">
        <v>16</v>
      </c>
      <c r="F3044" s="4" t="s">
        <v>10</v>
      </c>
    </row>
    <row r="3045" customHeight="1" spans="1:6">
      <c r="A3045" s="4">
        <v>3043</v>
      </c>
      <c r="B3045" s="4" t="s">
        <v>2948</v>
      </c>
      <c r="C3045" s="4" t="s">
        <v>3001</v>
      </c>
      <c r="D3045" s="7">
        <v>2018050559</v>
      </c>
      <c r="E3045" s="4" t="s">
        <v>16</v>
      </c>
      <c r="F3045" s="4" t="s">
        <v>18</v>
      </c>
    </row>
    <row r="3046" customHeight="1" spans="1:6">
      <c r="A3046" s="4">
        <v>3044</v>
      </c>
      <c r="B3046" s="4" t="s">
        <v>2948</v>
      </c>
      <c r="C3046" s="4" t="s">
        <v>3002</v>
      </c>
      <c r="D3046" s="7">
        <v>2018050560</v>
      </c>
      <c r="E3046" s="4" t="s">
        <v>16</v>
      </c>
      <c r="F3046" s="4" t="s">
        <v>18</v>
      </c>
    </row>
    <row r="3047" customHeight="1" spans="1:6">
      <c r="A3047" s="4">
        <v>3045</v>
      </c>
      <c r="B3047" s="4" t="s">
        <v>2948</v>
      </c>
      <c r="C3047" s="4" t="s">
        <v>2650</v>
      </c>
      <c r="D3047" s="7">
        <v>2018050561</v>
      </c>
      <c r="E3047" s="4" t="s">
        <v>16</v>
      </c>
      <c r="F3047" s="4" t="s">
        <v>13</v>
      </c>
    </row>
    <row r="3048" customHeight="1" spans="1:6">
      <c r="A3048" s="4">
        <v>3046</v>
      </c>
      <c r="B3048" s="4" t="s">
        <v>2948</v>
      </c>
      <c r="C3048" s="4" t="s">
        <v>3003</v>
      </c>
      <c r="D3048" s="7">
        <v>2018050562</v>
      </c>
      <c r="E3048" s="4" t="s">
        <v>16</v>
      </c>
      <c r="F3048" s="4" t="s">
        <v>18</v>
      </c>
    </row>
    <row r="3049" customHeight="1" spans="1:6">
      <c r="A3049" s="4">
        <v>3047</v>
      </c>
      <c r="B3049" s="4" t="s">
        <v>2948</v>
      </c>
      <c r="C3049" s="4" t="s">
        <v>3004</v>
      </c>
      <c r="D3049" s="7">
        <v>2018050563</v>
      </c>
      <c r="E3049" s="4" t="s">
        <v>16</v>
      </c>
      <c r="F3049" s="4" t="s">
        <v>18</v>
      </c>
    </row>
    <row r="3050" customHeight="1" spans="1:6">
      <c r="A3050" s="4">
        <v>3048</v>
      </c>
      <c r="B3050" s="4" t="s">
        <v>2948</v>
      </c>
      <c r="C3050" s="4" t="s">
        <v>3005</v>
      </c>
      <c r="D3050" s="7">
        <v>2018050564</v>
      </c>
      <c r="E3050" s="4" t="s">
        <v>16</v>
      </c>
      <c r="F3050" s="4" t="s">
        <v>13</v>
      </c>
    </row>
    <row r="3051" customHeight="1" spans="1:6">
      <c r="A3051" s="4">
        <v>3049</v>
      </c>
      <c r="B3051" s="4" t="s">
        <v>2948</v>
      </c>
      <c r="C3051" s="4" t="s">
        <v>3006</v>
      </c>
      <c r="D3051" s="7">
        <v>2018050565</v>
      </c>
      <c r="E3051" s="4" t="s">
        <v>16</v>
      </c>
      <c r="F3051" s="4" t="s">
        <v>18</v>
      </c>
    </row>
    <row r="3052" customHeight="1" spans="1:6">
      <c r="A3052" s="4">
        <v>3050</v>
      </c>
      <c r="B3052" s="4" t="s">
        <v>2948</v>
      </c>
      <c r="C3052" s="4" t="s">
        <v>3007</v>
      </c>
      <c r="D3052" s="7">
        <v>2018050566</v>
      </c>
      <c r="E3052" s="4" t="s">
        <v>16</v>
      </c>
      <c r="F3052" s="4" t="s">
        <v>13</v>
      </c>
    </row>
    <row r="3053" customHeight="1" spans="1:6">
      <c r="A3053" s="4">
        <v>3051</v>
      </c>
      <c r="B3053" s="4" t="s">
        <v>2948</v>
      </c>
      <c r="C3053" s="4" t="s">
        <v>3008</v>
      </c>
      <c r="D3053" s="7">
        <v>2018050567</v>
      </c>
      <c r="E3053" s="4" t="s">
        <v>16</v>
      </c>
      <c r="F3053" s="4" t="s">
        <v>10</v>
      </c>
    </row>
    <row r="3054" customHeight="1" spans="1:6">
      <c r="A3054" s="4">
        <v>3052</v>
      </c>
      <c r="B3054" s="4" t="s">
        <v>2948</v>
      </c>
      <c r="C3054" s="4" t="s">
        <v>3009</v>
      </c>
      <c r="D3054" s="7">
        <v>2018050568</v>
      </c>
      <c r="E3054" s="4" t="s">
        <v>16</v>
      </c>
      <c r="F3054" s="4" t="s">
        <v>13</v>
      </c>
    </row>
    <row r="3055" customHeight="1" spans="1:6">
      <c r="A3055" s="4">
        <v>3053</v>
      </c>
      <c r="B3055" s="4" t="s">
        <v>2948</v>
      </c>
      <c r="C3055" s="4" t="s">
        <v>3010</v>
      </c>
      <c r="D3055" s="7">
        <v>2018050569</v>
      </c>
      <c r="E3055" s="4" t="s">
        <v>16</v>
      </c>
      <c r="F3055" s="4" t="s">
        <v>18</v>
      </c>
    </row>
    <row r="3056" customHeight="1" spans="1:6">
      <c r="A3056" s="4">
        <v>3054</v>
      </c>
      <c r="B3056" s="4" t="s">
        <v>2948</v>
      </c>
      <c r="C3056" s="4" t="s">
        <v>3011</v>
      </c>
      <c r="D3056" s="7">
        <v>2018050570</v>
      </c>
      <c r="E3056" s="4" t="s">
        <v>16</v>
      </c>
      <c r="F3056" s="4" t="s">
        <v>10</v>
      </c>
    </row>
    <row r="3057" customHeight="1" spans="1:6">
      <c r="A3057" s="4">
        <v>3055</v>
      </c>
      <c r="B3057" s="4" t="s">
        <v>2948</v>
      </c>
      <c r="C3057" s="4" t="s">
        <v>3012</v>
      </c>
      <c r="D3057" s="7">
        <v>2018050571</v>
      </c>
      <c r="E3057" s="4" t="s">
        <v>16</v>
      </c>
      <c r="F3057" s="4" t="s">
        <v>18</v>
      </c>
    </row>
    <row r="3058" customHeight="1" spans="1:6">
      <c r="A3058" s="4">
        <v>3056</v>
      </c>
      <c r="B3058" s="4" t="s">
        <v>2948</v>
      </c>
      <c r="C3058" s="4" t="s">
        <v>3013</v>
      </c>
      <c r="D3058" s="7">
        <v>2018050572</v>
      </c>
      <c r="E3058" s="4" t="s">
        <v>16</v>
      </c>
      <c r="F3058" s="4" t="s">
        <v>18</v>
      </c>
    </row>
    <row r="3059" customHeight="1" spans="1:6">
      <c r="A3059" s="4">
        <v>3057</v>
      </c>
      <c r="B3059" s="4" t="s">
        <v>2948</v>
      </c>
      <c r="C3059" s="4" t="s">
        <v>3014</v>
      </c>
      <c r="D3059" s="7">
        <v>2018050573</v>
      </c>
      <c r="E3059" s="4" t="s">
        <v>16</v>
      </c>
      <c r="F3059" s="4" t="s">
        <v>18</v>
      </c>
    </row>
    <row r="3060" customHeight="1" spans="1:6">
      <c r="A3060" s="4">
        <v>3058</v>
      </c>
      <c r="B3060" s="4" t="s">
        <v>2948</v>
      </c>
      <c r="C3060" s="4" t="s">
        <v>943</v>
      </c>
      <c r="D3060" s="7">
        <v>2018050574</v>
      </c>
      <c r="E3060" s="4" t="s">
        <v>16</v>
      </c>
      <c r="F3060" s="4" t="s">
        <v>18</v>
      </c>
    </row>
    <row r="3061" customHeight="1" spans="1:6">
      <c r="A3061" s="4">
        <v>3059</v>
      </c>
      <c r="B3061" s="4" t="s">
        <v>2948</v>
      </c>
      <c r="C3061" s="4" t="s">
        <v>3015</v>
      </c>
      <c r="D3061" s="7">
        <v>2018050575</v>
      </c>
      <c r="E3061" s="4" t="s">
        <v>16</v>
      </c>
      <c r="F3061" s="4" t="s">
        <v>18</v>
      </c>
    </row>
    <row r="3062" customHeight="1" spans="1:6">
      <c r="A3062" s="4">
        <v>3060</v>
      </c>
      <c r="B3062" s="4" t="s">
        <v>2948</v>
      </c>
      <c r="C3062" s="4" t="s">
        <v>3016</v>
      </c>
      <c r="D3062" s="7">
        <v>2018050576</v>
      </c>
      <c r="E3062" s="4" t="s">
        <v>16</v>
      </c>
      <c r="F3062" s="4" t="s">
        <v>18</v>
      </c>
    </row>
    <row r="3063" customHeight="1" spans="1:6">
      <c r="A3063" s="4">
        <v>3061</v>
      </c>
      <c r="B3063" s="4" t="s">
        <v>2948</v>
      </c>
      <c r="C3063" s="4" t="s">
        <v>3017</v>
      </c>
      <c r="D3063" s="7">
        <v>2018050578</v>
      </c>
      <c r="E3063" s="4" t="s">
        <v>92</v>
      </c>
      <c r="F3063" s="4" t="s">
        <v>18</v>
      </c>
    </row>
    <row r="3064" customHeight="1" spans="1:6">
      <c r="A3064" s="4">
        <v>3062</v>
      </c>
      <c r="B3064" s="4" t="s">
        <v>2948</v>
      </c>
      <c r="C3064" s="4" t="s">
        <v>3018</v>
      </c>
      <c r="D3064" s="7">
        <v>2018050580</v>
      </c>
      <c r="E3064" s="4" t="s">
        <v>16</v>
      </c>
      <c r="F3064" s="4" t="s">
        <v>13</v>
      </c>
    </row>
    <row r="3065" customHeight="1" spans="1:6">
      <c r="A3065" s="4">
        <v>3063</v>
      </c>
      <c r="B3065" s="4" t="s">
        <v>2948</v>
      </c>
      <c r="C3065" s="4" t="s">
        <v>3019</v>
      </c>
      <c r="D3065" s="7">
        <v>2018050582</v>
      </c>
      <c r="E3065" s="4" t="s">
        <v>16</v>
      </c>
      <c r="F3065" s="4" t="s">
        <v>13</v>
      </c>
    </row>
    <row r="3066" customHeight="1" spans="1:6">
      <c r="A3066" s="4">
        <v>3064</v>
      </c>
      <c r="B3066" s="4" t="s">
        <v>2948</v>
      </c>
      <c r="C3066" s="4" t="s">
        <v>3020</v>
      </c>
      <c r="D3066" s="7">
        <v>2018050583</v>
      </c>
      <c r="E3066" s="4" t="s">
        <v>92</v>
      </c>
      <c r="F3066" s="4" t="s">
        <v>18</v>
      </c>
    </row>
    <row r="3067" customHeight="1" spans="1:6">
      <c r="A3067" s="4">
        <v>3065</v>
      </c>
      <c r="B3067" s="4" t="s">
        <v>2948</v>
      </c>
      <c r="C3067" s="4" t="s">
        <v>3021</v>
      </c>
      <c r="D3067" s="7">
        <v>2018050585</v>
      </c>
      <c r="E3067" s="4" t="s">
        <v>16</v>
      </c>
      <c r="F3067" s="4" t="s">
        <v>18</v>
      </c>
    </row>
    <row r="3068" customHeight="1" spans="1:6">
      <c r="A3068" s="4">
        <v>3066</v>
      </c>
      <c r="B3068" s="4" t="s">
        <v>2948</v>
      </c>
      <c r="C3068" s="4" t="s">
        <v>3022</v>
      </c>
      <c r="D3068" s="7">
        <v>2018050586</v>
      </c>
      <c r="E3068" s="4" t="s">
        <v>16</v>
      </c>
      <c r="F3068" s="4" t="s">
        <v>18</v>
      </c>
    </row>
    <row r="3069" customHeight="1" spans="1:6">
      <c r="A3069" s="4">
        <v>3067</v>
      </c>
      <c r="B3069" s="4" t="s">
        <v>2948</v>
      </c>
      <c r="C3069" s="4" t="s">
        <v>3023</v>
      </c>
      <c r="D3069" s="7">
        <v>2018050587</v>
      </c>
      <c r="E3069" s="4" t="s">
        <v>16</v>
      </c>
      <c r="F3069" s="4" t="s">
        <v>13</v>
      </c>
    </row>
    <row r="3070" customHeight="1" spans="1:6">
      <c r="A3070" s="4">
        <v>3068</v>
      </c>
      <c r="B3070" s="4" t="s">
        <v>2948</v>
      </c>
      <c r="C3070" s="4" t="s">
        <v>3024</v>
      </c>
      <c r="D3070" s="4">
        <v>2018050588</v>
      </c>
      <c r="E3070" s="4" t="s">
        <v>16</v>
      </c>
      <c r="F3070" s="4" t="s">
        <v>13</v>
      </c>
    </row>
    <row r="3071" customHeight="1" spans="1:6">
      <c r="A3071" s="4">
        <v>3069</v>
      </c>
      <c r="B3071" s="4" t="s">
        <v>2948</v>
      </c>
      <c r="C3071" s="4" t="s">
        <v>3025</v>
      </c>
      <c r="D3071" s="4">
        <v>2018050589</v>
      </c>
      <c r="E3071" s="4" t="s">
        <v>16</v>
      </c>
      <c r="F3071" s="4" t="s">
        <v>10</v>
      </c>
    </row>
    <row r="3072" customHeight="1" spans="1:6">
      <c r="A3072" s="4">
        <v>3070</v>
      </c>
      <c r="B3072" s="4" t="s">
        <v>2948</v>
      </c>
      <c r="C3072" s="4" t="s">
        <v>3026</v>
      </c>
      <c r="D3072" s="4">
        <v>2018050590</v>
      </c>
      <c r="E3072" s="4" t="s">
        <v>16</v>
      </c>
      <c r="F3072" s="4" t="s">
        <v>10</v>
      </c>
    </row>
    <row r="3073" customHeight="1" spans="1:6">
      <c r="A3073" s="4">
        <v>3071</v>
      </c>
      <c r="B3073" s="4" t="s">
        <v>2948</v>
      </c>
      <c r="C3073" s="4" t="s">
        <v>3027</v>
      </c>
      <c r="D3073" s="4">
        <v>2018050592</v>
      </c>
      <c r="E3073" s="4" t="s">
        <v>16</v>
      </c>
      <c r="F3073" s="4" t="s">
        <v>18</v>
      </c>
    </row>
    <row r="3074" customHeight="1" spans="1:6">
      <c r="A3074" s="4">
        <v>3072</v>
      </c>
      <c r="B3074" s="4" t="s">
        <v>2948</v>
      </c>
      <c r="C3074" s="4" t="s">
        <v>3028</v>
      </c>
      <c r="D3074" s="7">
        <v>2018055269</v>
      </c>
      <c r="E3074" s="4" t="s">
        <v>103</v>
      </c>
      <c r="F3074" s="10" t="s">
        <v>104</v>
      </c>
    </row>
    <row r="3075" customHeight="1" spans="1:6">
      <c r="A3075" s="4">
        <v>3073</v>
      </c>
      <c r="B3075" s="4" t="s">
        <v>2948</v>
      </c>
      <c r="C3075" s="4" t="s">
        <v>3029</v>
      </c>
      <c r="D3075" s="7">
        <v>2018055270</v>
      </c>
      <c r="E3075" s="4" t="s">
        <v>103</v>
      </c>
      <c r="F3075" s="10" t="s">
        <v>104</v>
      </c>
    </row>
    <row r="3076" customHeight="1" spans="1:6">
      <c r="A3076" s="4">
        <v>3074</v>
      </c>
      <c r="B3076" s="4" t="s">
        <v>2948</v>
      </c>
      <c r="C3076" s="4" t="s">
        <v>3030</v>
      </c>
      <c r="D3076" s="7">
        <v>2018055271</v>
      </c>
      <c r="E3076" s="4" t="s">
        <v>103</v>
      </c>
      <c r="F3076" s="10" t="s">
        <v>104</v>
      </c>
    </row>
    <row r="3077" customHeight="1" spans="1:6">
      <c r="A3077" s="4">
        <v>3075</v>
      </c>
      <c r="B3077" s="4" t="s">
        <v>2948</v>
      </c>
      <c r="C3077" s="4" t="s">
        <v>3031</v>
      </c>
      <c r="D3077" s="7">
        <v>2018055272</v>
      </c>
      <c r="E3077" s="4" t="s">
        <v>103</v>
      </c>
      <c r="F3077" s="10" t="s">
        <v>104</v>
      </c>
    </row>
    <row r="3078" customHeight="1" spans="1:6">
      <c r="A3078" s="4">
        <v>3076</v>
      </c>
      <c r="B3078" s="4" t="s">
        <v>2948</v>
      </c>
      <c r="C3078" s="4" t="s">
        <v>3032</v>
      </c>
      <c r="D3078" s="7">
        <v>2018055273</v>
      </c>
      <c r="E3078" s="4" t="s">
        <v>103</v>
      </c>
      <c r="F3078" s="10" t="s">
        <v>104</v>
      </c>
    </row>
    <row r="3079" customHeight="1" spans="1:6">
      <c r="A3079" s="4">
        <v>3077</v>
      </c>
      <c r="B3079" s="4" t="s">
        <v>2948</v>
      </c>
      <c r="C3079" s="4" t="s">
        <v>3033</v>
      </c>
      <c r="D3079" s="7">
        <v>2018055274</v>
      </c>
      <c r="E3079" s="4" t="s">
        <v>103</v>
      </c>
      <c r="F3079" s="10" t="s">
        <v>104</v>
      </c>
    </row>
    <row r="3080" customHeight="1" spans="1:6">
      <c r="A3080" s="4">
        <v>3078</v>
      </c>
      <c r="B3080" s="4" t="s">
        <v>2948</v>
      </c>
      <c r="C3080" s="4" t="s">
        <v>3034</v>
      </c>
      <c r="D3080" s="7">
        <v>2018055275</v>
      </c>
      <c r="E3080" s="4" t="s">
        <v>103</v>
      </c>
      <c r="F3080" s="10" t="s">
        <v>104</v>
      </c>
    </row>
    <row r="3081" customHeight="1" spans="1:6">
      <c r="A3081" s="4">
        <v>3079</v>
      </c>
      <c r="B3081" s="4" t="s">
        <v>2948</v>
      </c>
      <c r="C3081" s="4" t="s">
        <v>3035</v>
      </c>
      <c r="D3081" s="7">
        <v>2018055276</v>
      </c>
      <c r="E3081" s="4" t="s">
        <v>103</v>
      </c>
      <c r="F3081" s="10" t="s">
        <v>104</v>
      </c>
    </row>
    <row r="3082" customHeight="1" spans="1:6">
      <c r="A3082" s="4">
        <v>3080</v>
      </c>
      <c r="B3082" s="4" t="s">
        <v>2948</v>
      </c>
      <c r="C3082" s="4" t="s">
        <v>3036</v>
      </c>
      <c r="D3082" s="7">
        <v>2018055277</v>
      </c>
      <c r="E3082" s="4" t="s">
        <v>103</v>
      </c>
      <c r="F3082" s="10" t="s">
        <v>104</v>
      </c>
    </row>
    <row r="3083" customHeight="1" spans="1:6">
      <c r="A3083" s="4">
        <v>3081</v>
      </c>
      <c r="B3083" s="4" t="s">
        <v>2948</v>
      </c>
      <c r="C3083" s="4" t="s">
        <v>3037</v>
      </c>
      <c r="D3083" s="7">
        <v>2018055278</v>
      </c>
      <c r="E3083" s="4" t="s">
        <v>103</v>
      </c>
      <c r="F3083" s="10" t="s">
        <v>104</v>
      </c>
    </row>
    <row r="3084" customHeight="1" spans="1:6">
      <c r="A3084" s="4">
        <v>3082</v>
      </c>
      <c r="B3084" s="4" t="s">
        <v>2948</v>
      </c>
      <c r="C3084" s="4" t="s">
        <v>3038</v>
      </c>
      <c r="D3084" s="7">
        <v>2018055280</v>
      </c>
      <c r="E3084" s="4" t="s">
        <v>103</v>
      </c>
      <c r="F3084" s="10" t="s">
        <v>104</v>
      </c>
    </row>
    <row r="3085" customHeight="1" spans="1:6">
      <c r="A3085" s="4">
        <v>3083</v>
      </c>
      <c r="B3085" s="4" t="s">
        <v>2948</v>
      </c>
      <c r="C3085" s="4" t="s">
        <v>3039</v>
      </c>
      <c r="D3085" s="7">
        <v>2018055281</v>
      </c>
      <c r="E3085" s="4" t="s">
        <v>103</v>
      </c>
      <c r="F3085" s="10" t="s">
        <v>104</v>
      </c>
    </row>
    <row r="3086" customHeight="1" spans="1:6">
      <c r="A3086" s="4">
        <v>3084</v>
      </c>
      <c r="B3086" s="4" t="s">
        <v>2948</v>
      </c>
      <c r="C3086" s="4" t="s">
        <v>3040</v>
      </c>
      <c r="D3086" s="7">
        <v>2018055282</v>
      </c>
      <c r="E3086" s="4" t="s">
        <v>103</v>
      </c>
      <c r="F3086" s="10" t="s">
        <v>104</v>
      </c>
    </row>
    <row r="3087" customHeight="1" spans="1:6">
      <c r="A3087" s="4">
        <v>3085</v>
      </c>
      <c r="B3087" s="4" t="s">
        <v>2948</v>
      </c>
      <c r="C3087" s="4" t="s">
        <v>3041</v>
      </c>
      <c r="D3087" s="7">
        <v>2018055283</v>
      </c>
      <c r="E3087" s="4" t="s">
        <v>103</v>
      </c>
      <c r="F3087" s="10" t="s">
        <v>104</v>
      </c>
    </row>
    <row r="3088" customHeight="1" spans="1:6">
      <c r="A3088" s="4">
        <v>3086</v>
      </c>
      <c r="B3088" s="4" t="s">
        <v>2948</v>
      </c>
      <c r="C3088" s="4" t="s">
        <v>1919</v>
      </c>
      <c r="D3088" s="7">
        <v>2018055284</v>
      </c>
      <c r="E3088" s="4" t="s">
        <v>103</v>
      </c>
      <c r="F3088" s="10" t="s">
        <v>104</v>
      </c>
    </row>
    <row r="3089" customHeight="1" spans="1:6">
      <c r="A3089" s="4">
        <v>3087</v>
      </c>
      <c r="B3089" s="4" t="s">
        <v>2948</v>
      </c>
      <c r="C3089" s="4" t="s">
        <v>3042</v>
      </c>
      <c r="D3089" s="7">
        <v>2018055285</v>
      </c>
      <c r="E3089" s="4" t="s">
        <v>103</v>
      </c>
      <c r="F3089" s="10" t="s">
        <v>104</v>
      </c>
    </row>
    <row r="3090" customHeight="1" spans="1:6">
      <c r="A3090" s="4">
        <v>3088</v>
      </c>
      <c r="B3090" s="4" t="s">
        <v>2948</v>
      </c>
      <c r="C3090" s="4" t="s">
        <v>3043</v>
      </c>
      <c r="D3090" s="7">
        <v>2018055286</v>
      </c>
      <c r="E3090" s="4" t="s">
        <v>103</v>
      </c>
      <c r="F3090" s="10" t="s">
        <v>104</v>
      </c>
    </row>
    <row r="3091" customHeight="1" spans="1:6">
      <c r="A3091" s="4">
        <v>3089</v>
      </c>
      <c r="B3091" s="4" t="s">
        <v>2948</v>
      </c>
      <c r="C3091" s="4" t="s">
        <v>3044</v>
      </c>
      <c r="D3091" s="7">
        <v>2018055287</v>
      </c>
      <c r="E3091" s="4" t="s">
        <v>103</v>
      </c>
      <c r="F3091" s="10" t="s">
        <v>104</v>
      </c>
    </row>
    <row r="3092" customHeight="1" spans="1:6">
      <c r="A3092" s="4">
        <v>3090</v>
      </c>
      <c r="B3092" s="4" t="s">
        <v>2948</v>
      </c>
      <c r="C3092" s="4" t="s">
        <v>3045</v>
      </c>
      <c r="D3092" s="7">
        <v>2018055288</v>
      </c>
      <c r="E3092" s="4" t="s">
        <v>103</v>
      </c>
      <c r="F3092" s="10" t="s">
        <v>104</v>
      </c>
    </row>
    <row r="3093" customHeight="1" spans="1:6">
      <c r="A3093" s="4">
        <v>3091</v>
      </c>
      <c r="B3093" s="4" t="s">
        <v>2948</v>
      </c>
      <c r="C3093" s="4" t="s">
        <v>3046</v>
      </c>
      <c r="D3093" s="7">
        <v>2018055289</v>
      </c>
      <c r="E3093" s="4" t="s">
        <v>103</v>
      </c>
      <c r="F3093" s="10" t="s">
        <v>104</v>
      </c>
    </row>
    <row r="3094" customHeight="1" spans="1:6">
      <c r="A3094" s="4">
        <v>3092</v>
      </c>
      <c r="B3094" s="4" t="s">
        <v>2948</v>
      </c>
      <c r="C3094" s="4" t="s">
        <v>3047</v>
      </c>
      <c r="D3094" s="7">
        <v>2018055290</v>
      </c>
      <c r="E3094" s="4" t="s">
        <v>103</v>
      </c>
      <c r="F3094" s="10" t="s">
        <v>104</v>
      </c>
    </row>
    <row r="3095" customHeight="1" spans="1:6">
      <c r="A3095" s="4">
        <v>3093</v>
      </c>
      <c r="B3095" s="4" t="s">
        <v>2948</v>
      </c>
      <c r="C3095" s="4" t="s">
        <v>3048</v>
      </c>
      <c r="D3095" s="7">
        <v>2018055291</v>
      </c>
      <c r="E3095" s="4" t="s">
        <v>103</v>
      </c>
      <c r="F3095" s="10" t="s">
        <v>104</v>
      </c>
    </row>
    <row r="3096" customHeight="1" spans="1:6">
      <c r="A3096" s="4">
        <v>3094</v>
      </c>
      <c r="B3096" s="4" t="s">
        <v>2948</v>
      </c>
      <c r="C3096" s="4" t="s">
        <v>3049</v>
      </c>
      <c r="D3096" s="7">
        <v>2018055292</v>
      </c>
      <c r="E3096" s="4" t="s">
        <v>103</v>
      </c>
      <c r="F3096" s="10" t="s">
        <v>104</v>
      </c>
    </row>
    <row r="3097" customHeight="1" spans="1:6">
      <c r="A3097" s="4">
        <v>3095</v>
      </c>
      <c r="B3097" s="4" t="s">
        <v>2948</v>
      </c>
      <c r="C3097" s="4" t="s">
        <v>3050</v>
      </c>
      <c r="D3097" s="7">
        <v>2018055293</v>
      </c>
      <c r="E3097" s="4" t="s">
        <v>103</v>
      </c>
      <c r="F3097" s="10" t="s">
        <v>104</v>
      </c>
    </row>
    <row r="3098" customHeight="1" spans="1:6">
      <c r="A3098" s="4">
        <v>3096</v>
      </c>
      <c r="B3098" s="4" t="s">
        <v>2948</v>
      </c>
      <c r="C3098" s="4" t="s">
        <v>3051</v>
      </c>
      <c r="D3098" s="7">
        <v>2018055294</v>
      </c>
      <c r="E3098" s="4" t="s">
        <v>103</v>
      </c>
      <c r="F3098" s="10" t="s">
        <v>104</v>
      </c>
    </row>
    <row r="3099" customHeight="1" spans="1:6">
      <c r="A3099" s="4">
        <v>3097</v>
      </c>
      <c r="B3099" s="4" t="s">
        <v>2948</v>
      </c>
      <c r="C3099" s="4" t="s">
        <v>3052</v>
      </c>
      <c r="D3099" s="7">
        <v>2018055295</v>
      </c>
      <c r="E3099" s="4" t="s">
        <v>103</v>
      </c>
      <c r="F3099" s="10" t="s">
        <v>104</v>
      </c>
    </row>
    <row r="3100" customHeight="1" spans="1:6">
      <c r="A3100" s="4">
        <v>3098</v>
      </c>
      <c r="B3100" s="4" t="s">
        <v>2948</v>
      </c>
      <c r="C3100" s="4" t="s">
        <v>3053</v>
      </c>
      <c r="D3100" s="7">
        <v>2018055296</v>
      </c>
      <c r="E3100" s="4" t="s">
        <v>103</v>
      </c>
      <c r="F3100" s="10" t="s">
        <v>104</v>
      </c>
    </row>
    <row r="3101" customHeight="1" spans="1:6">
      <c r="A3101" s="4">
        <v>3099</v>
      </c>
      <c r="B3101" s="4" t="s">
        <v>2948</v>
      </c>
      <c r="C3101" s="4" t="s">
        <v>3054</v>
      </c>
      <c r="D3101" s="7">
        <v>2018055297</v>
      </c>
      <c r="E3101" s="4" t="s">
        <v>103</v>
      </c>
      <c r="F3101" s="10" t="s">
        <v>104</v>
      </c>
    </row>
    <row r="3102" customHeight="1" spans="1:6">
      <c r="A3102" s="4">
        <v>3100</v>
      </c>
      <c r="B3102" s="4" t="s">
        <v>2948</v>
      </c>
      <c r="C3102" s="4" t="s">
        <v>3055</v>
      </c>
      <c r="D3102" s="7">
        <v>2018055299</v>
      </c>
      <c r="E3102" s="4" t="s">
        <v>103</v>
      </c>
      <c r="F3102" s="10" t="s">
        <v>104</v>
      </c>
    </row>
    <row r="3103" customHeight="1" spans="1:6">
      <c r="A3103" s="4">
        <v>3101</v>
      </c>
      <c r="B3103" s="4" t="s">
        <v>2948</v>
      </c>
      <c r="C3103" s="4" t="s">
        <v>3056</v>
      </c>
      <c r="D3103" s="7">
        <v>2018055300</v>
      </c>
      <c r="E3103" s="4" t="s">
        <v>103</v>
      </c>
      <c r="F3103" s="10" t="s">
        <v>104</v>
      </c>
    </row>
    <row r="3104" customHeight="1" spans="1:6">
      <c r="A3104" s="4">
        <v>3102</v>
      </c>
      <c r="B3104" s="4" t="s">
        <v>2948</v>
      </c>
      <c r="C3104" s="4" t="s">
        <v>3057</v>
      </c>
      <c r="D3104" s="7">
        <v>2018055301</v>
      </c>
      <c r="E3104" s="4" t="s">
        <v>103</v>
      </c>
      <c r="F3104" s="10" t="s">
        <v>104</v>
      </c>
    </row>
    <row r="3105" customHeight="1" spans="1:6">
      <c r="A3105" s="4">
        <v>3103</v>
      </c>
      <c r="B3105" s="4" t="s">
        <v>2948</v>
      </c>
      <c r="C3105" s="4" t="s">
        <v>3058</v>
      </c>
      <c r="D3105" s="7">
        <v>2018055302</v>
      </c>
      <c r="E3105" s="4" t="s">
        <v>103</v>
      </c>
      <c r="F3105" s="10" t="s">
        <v>104</v>
      </c>
    </row>
    <row r="3106" customHeight="1" spans="1:6">
      <c r="A3106" s="4">
        <v>3104</v>
      </c>
      <c r="B3106" s="4" t="s">
        <v>2948</v>
      </c>
      <c r="C3106" s="4" t="s">
        <v>3059</v>
      </c>
      <c r="D3106" s="7">
        <v>2018055303</v>
      </c>
      <c r="E3106" s="4" t="s">
        <v>103</v>
      </c>
      <c r="F3106" s="10" t="s">
        <v>104</v>
      </c>
    </row>
    <row r="3107" customHeight="1" spans="1:6">
      <c r="A3107" s="4">
        <v>3105</v>
      </c>
      <c r="B3107" s="4" t="s">
        <v>2948</v>
      </c>
      <c r="C3107" s="4" t="s">
        <v>3060</v>
      </c>
      <c r="D3107" s="7">
        <v>2018055304</v>
      </c>
      <c r="E3107" s="4" t="s">
        <v>103</v>
      </c>
      <c r="F3107" s="10" t="s">
        <v>104</v>
      </c>
    </row>
    <row r="3108" customHeight="1" spans="1:6">
      <c r="A3108" s="4">
        <v>3106</v>
      </c>
      <c r="B3108" s="4" t="s">
        <v>2948</v>
      </c>
      <c r="C3108" s="4" t="s">
        <v>3061</v>
      </c>
      <c r="D3108" s="7">
        <v>2018055305</v>
      </c>
      <c r="E3108" s="4" t="s">
        <v>103</v>
      </c>
      <c r="F3108" s="10" t="s">
        <v>104</v>
      </c>
    </row>
    <row r="3109" customHeight="1" spans="1:6">
      <c r="A3109" s="4">
        <v>3107</v>
      </c>
      <c r="B3109" s="4" t="s">
        <v>2948</v>
      </c>
      <c r="C3109" s="4" t="s">
        <v>3062</v>
      </c>
      <c r="D3109" s="7">
        <v>2018055307</v>
      </c>
      <c r="E3109" s="4" t="s">
        <v>103</v>
      </c>
      <c r="F3109" s="10" t="s">
        <v>104</v>
      </c>
    </row>
    <row r="3110" customHeight="1" spans="1:6">
      <c r="A3110" s="4">
        <v>3108</v>
      </c>
      <c r="B3110" s="4" t="s">
        <v>2948</v>
      </c>
      <c r="C3110" s="4" t="s">
        <v>3063</v>
      </c>
      <c r="D3110" s="7">
        <v>2018055308</v>
      </c>
      <c r="E3110" s="4" t="s">
        <v>103</v>
      </c>
      <c r="F3110" s="10" t="s">
        <v>104</v>
      </c>
    </row>
    <row r="3111" customHeight="1" spans="1:6">
      <c r="A3111" s="4">
        <v>3109</v>
      </c>
      <c r="B3111" s="4" t="s">
        <v>2948</v>
      </c>
      <c r="C3111" s="4" t="s">
        <v>3064</v>
      </c>
      <c r="D3111" s="7">
        <v>2018055309</v>
      </c>
      <c r="E3111" s="4" t="s">
        <v>103</v>
      </c>
      <c r="F3111" s="10" t="s">
        <v>104</v>
      </c>
    </row>
    <row r="3112" customHeight="1" spans="1:6">
      <c r="A3112" s="4">
        <v>3110</v>
      </c>
      <c r="B3112" s="4" t="s">
        <v>2948</v>
      </c>
      <c r="C3112" s="4" t="s">
        <v>3065</v>
      </c>
      <c r="D3112" s="4">
        <v>2018055310</v>
      </c>
      <c r="E3112" s="4" t="s">
        <v>103</v>
      </c>
      <c r="F3112" s="10" t="s">
        <v>104</v>
      </c>
    </row>
    <row r="3113" customHeight="1" spans="1:6">
      <c r="A3113" s="4">
        <v>3111</v>
      </c>
      <c r="B3113" s="4" t="s">
        <v>2948</v>
      </c>
      <c r="C3113" s="4" t="s">
        <v>3066</v>
      </c>
      <c r="D3113" s="7">
        <v>2018055311</v>
      </c>
      <c r="E3113" s="4" t="s">
        <v>103</v>
      </c>
      <c r="F3113" s="10" t="s">
        <v>104</v>
      </c>
    </row>
    <row r="3114" customHeight="1" spans="1:6">
      <c r="A3114" s="4">
        <v>3112</v>
      </c>
      <c r="B3114" s="4" t="s">
        <v>2948</v>
      </c>
      <c r="C3114" s="4" t="s">
        <v>3067</v>
      </c>
      <c r="D3114" s="7">
        <v>2018055312</v>
      </c>
      <c r="E3114" s="4" t="s">
        <v>103</v>
      </c>
      <c r="F3114" s="10" t="s">
        <v>104</v>
      </c>
    </row>
    <row r="3115" customHeight="1" spans="1:6">
      <c r="A3115" s="4">
        <v>3113</v>
      </c>
      <c r="B3115" s="4" t="s">
        <v>2948</v>
      </c>
      <c r="C3115" s="4" t="s">
        <v>3068</v>
      </c>
      <c r="D3115" s="7">
        <v>2018055313</v>
      </c>
      <c r="E3115" s="4" t="s">
        <v>103</v>
      </c>
      <c r="F3115" s="10" t="s">
        <v>104</v>
      </c>
    </row>
    <row r="3116" customHeight="1" spans="1:6">
      <c r="A3116" s="4">
        <v>3114</v>
      </c>
      <c r="B3116" s="4" t="s">
        <v>2948</v>
      </c>
      <c r="C3116" s="4" t="s">
        <v>3069</v>
      </c>
      <c r="D3116" s="7">
        <v>2018055314</v>
      </c>
      <c r="E3116" s="4" t="s">
        <v>103</v>
      </c>
      <c r="F3116" s="10" t="s">
        <v>104</v>
      </c>
    </row>
    <row r="3117" customHeight="1" spans="1:6">
      <c r="A3117" s="4">
        <v>3115</v>
      </c>
      <c r="B3117" s="4" t="s">
        <v>2948</v>
      </c>
      <c r="C3117" s="4" t="s">
        <v>3070</v>
      </c>
      <c r="D3117" s="7">
        <v>2018055315</v>
      </c>
      <c r="E3117" s="4" t="s">
        <v>103</v>
      </c>
      <c r="F3117" s="10" t="s">
        <v>104</v>
      </c>
    </row>
    <row r="3118" customHeight="1" spans="1:6">
      <c r="A3118" s="4">
        <v>3116</v>
      </c>
      <c r="B3118" s="4" t="s">
        <v>2948</v>
      </c>
      <c r="C3118" s="4" t="s">
        <v>3071</v>
      </c>
      <c r="D3118" s="7">
        <v>2018055316</v>
      </c>
      <c r="E3118" s="4" t="s">
        <v>103</v>
      </c>
      <c r="F3118" s="10" t="s">
        <v>104</v>
      </c>
    </row>
    <row r="3119" customHeight="1" spans="1:6">
      <c r="A3119" s="4">
        <v>3117</v>
      </c>
      <c r="B3119" s="4" t="s">
        <v>2948</v>
      </c>
      <c r="C3119" s="4" t="s">
        <v>3072</v>
      </c>
      <c r="D3119" s="7">
        <v>2018055317</v>
      </c>
      <c r="E3119" s="4" t="s">
        <v>103</v>
      </c>
      <c r="F3119" s="10" t="s">
        <v>104</v>
      </c>
    </row>
    <row r="3120" customHeight="1" spans="1:6">
      <c r="A3120" s="4">
        <v>3118</v>
      </c>
      <c r="B3120" s="4" t="s">
        <v>2948</v>
      </c>
      <c r="C3120" s="4" t="s">
        <v>3073</v>
      </c>
      <c r="D3120" s="7">
        <v>2018055318</v>
      </c>
      <c r="E3120" s="4" t="s">
        <v>103</v>
      </c>
      <c r="F3120" s="10" t="s">
        <v>104</v>
      </c>
    </row>
    <row r="3121" customHeight="1" spans="1:6">
      <c r="A3121" s="4">
        <v>3119</v>
      </c>
      <c r="B3121" s="4" t="s">
        <v>2948</v>
      </c>
      <c r="C3121" s="4" t="s">
        <v>3074</v>
      </c>
      <c r="D3121" s="7">
        <v>2018055319</v>
      </c>
      <c r="E3121" s="4" t="s">
        <v>103</v>
      </c>
      <c r="F3121" s="10" t="s">
        <v>104</v>
      </c>
    </row>
    <row r="3122" customHeight="1" spans="1:6">
      <c r="A3122" s="4">
        <v>3120</v>
      </c>
      <c r="B3122" s="4" t="s">
        <v>2948</v>
      </c>
      <c r="C3122" s="4" t="s">
        <v>3075</v>
      </c>
      <c r="D3122" s="7">
        <v>2018055320</v>
      </c>
      <c r="E3122" s="4" t="s">
        <v>103</v>
      </c>
      <c r="F3122" s="10" t="s">
        <v>104</v>
      </c>
    </row>
    <row r="3123" customHeight="1" spans="1:6">
      <c r="A3123" s="4">
        <v>3121</v>
      </c>
      <c r="B3123" s="4" t="s">
        <v>2948</v>
      </c>
      <c r="C3123" s="4" t="s">
        <v>3076</v>
      </c>
      <c r="D3123" s="7">
        <v>2018055321</v>
      </c>
      <c r="E3123" s="4" t="s">
        <v>103</v>
      </c>
      <c r="F3123" s="10" t="s">
        <v>104</v>
      </c>
    </row>
    <row r="3124" customHeight="1" spans="1:6">
      <c r="A3124" s="4">
        <v>3122</v>
      </c>
      <c r="B3124" s="4" t="s">
        <v>2948</v>
      </c>
      <c r="C3124" s="4" t="s">
        <v>3077</v>
      </c>
      <c r="D3124" s="7">
        <v>2018055322</v>
      </c>
      <c r="E3124" s="4" t="s">
        <v>103</v>
      </c>
      <c r="F3124" s="10" t="s">
        <v>104</v>
      </c>
    </row>
    <row r="3125" customHeight="1" spans="1:6">
      <c r="A3125" s="4">
        <v>3123</v>
      </c>
      <c r="B3125" s="4" t="s">
        <v>2948</v>
      </c>
      <c r="C3125" s="4" t="s">
        <v>3078</v>
      </c>
      <c r="D3125" s="7">
        <v>2018055323</v>
      </c>
      <c r="E3125" s="4" t="s">
        <v>103</v>
      </c>
      <c r="F3125" s="10" t="s">
        <v>104</v>
      </c>
    </row>
    <row r="3126" customHeight="1" spans="1:6">
      <c r="A3126" s="4">
        <v>3124</v>
      </c>
      <c r="B3126" s="4" t="s">
        <v>2948</v>
      </c>
      <c r="C3126" s="4" t="s">
        <v>3079</v>
      </c>
      <c r="D3126" s="7">
        <v>2018055324</v>
      </c>
      <c r="E3126" s="4" t="s">
        <v>103</v>
      </c>
      <c r="F3126" s="10" t="s">
        <v>104</v>
      </c>
    </row>
    <row r="3127" customHeight="1" spans="1:6">
      <c r="A3127" s="4">
        <v>3125</v>
      </c>
      <c r="B3127" s="4" t="s">
        <v>2948</v>
      </c>
      <c r="C3127" s="4" t="s">
        <v>3080</v>
      </c>
      <c r="D3127" s="7">
        <v>2018055325</v>
      </c>
      <c r="E3127" s="4" t="s">
        <v>103</v>
      </c>
      <c r="F3127" s="10" t="s">
        <v>104</v>
      </c>
    </row>
    <row r="3128" customHeight="1" spans="1:6">
      <c r="A3128" s="4">
        <v>3126</v>
      </c>
      <c r="B3128" s="4" t="s">
        <v>2948</v>
      </c>
      <c r="C3128" s="4" t="s">
        <v>3081</v>
      </c>
      <c r="D3128" s="7">
        <v>2018055326</v>
      </c>
      <c r="E3128" s="4" t="s">
        <v>103</v>
      </c>
      <c r="F3128" s="10" t="s">
        <v>104</v>
      </c>
    </row>
    <row r="3129" customHeight="1" spans="1:6">
      <c r="A3129" s="4">
        <v>3127</v>
      </c>
      <c r="B3129" s="4" t="s">
        <v>2948</v>
      </c>
      <c r="C3129" s="4" t="s">
        <v>3082</v>
      </c>
      <c r="D3129" s="7">
        <v>2018055327</v>
      </c>
      <c r="E3129" s="4" t="s">
        <v>103</v>
      </c>
      <c r="F3129" s="10" t="s">
        <v>104</v>
      </c>
    </row>
    <row r="3130" customHeight="1" spans="1:6">
      <c r="A3130" s="4">
        <v>3128</v>
      </c>
      <c r="B3130" s="4" t="s">
        <v>2948</v>
      </c>
      <c r="C3130" s="4" t="s">
        <v>3083</v>
      </c>
      <c r="D3130" s="7">
        <v>2018055328</v>
      </c>
      <c r="E3130" s="4" t="s">
        <v>103</v>
      </c>
      <c r="F3130" s="10" t="s">
        <v>104</v>
      </c>
    </row>
    <row r="3131" customHeight="1" spans="1:6">
      <c r="A3131" s="4">
        <v>3129</v>
      </c>
      <c r="B3131" s="4" t="s">
        <v>2948</v>
      </c>
      <c r="C3131" s="4" t="s">
        <v>3084</v>
      </c>
      <c r="D3131" s="7">
        <v>2018055329</v>
      </c>
      <c r="E3131" s="4" t="s">
        <v>103</v>
      </c>
      <c r="F3131" s="10" t="s">
        <v>104</v>
      </c>
    </row>
    <row r="3132" customHeight="1" spans="1:6">
      <c r="A3132" s="4">
        <v>3130</v>
      </c>
      <c r="B3132" s="4" t="s">
        <v>2948</v>
      </c>
      <c r="C3132" s="4" t="s">
        <v>3085</v>
      </c>
      <c r="D3132" s="7">
        <v>2018055330</v>
      </c>
      <c r="E3132" s="4" t="s">
        <v>103</v>
      </c>
      <c r="F3132" s="10" t="s">
        <v>104</v>
      </c>
    </row>
    <row r="3133" customHeight="1" spans="1:6">
      <c r="A3133" s="4">
        <v>3131</v>
      </c>
      <c r="B3133" s="4" t="s">
        <v>2948</v>
      </c>
      <c r="C3133" s="4" t="s">
        <v>3086</v>
      </c>
      <c r="D3133" s="7">
        <v>2018055331</v>
      </c>
      <c r="E3133" s="4" t="s">
        <v>103</v>
      </c>
      <c r="F3133" s="10" t="s">
        <v>104</v>
      </c>
    </row>
    <row r="3134" customHeight="1" spans="1:6">
      <c r="A3134" s="4">
        <v>3132</v>
      </c>
      <c r="B3134" s="4" t="s">
        <v>2948</v>
      </c>
      <c r="C3134" s="4" t="s">
        <v>3087</v>
      </c>
      <c r="D3134" s="7">
        <v>2018055332</v>
      </c>
      <c r="E3134" s="4" t="s">
        <v>103</v>
      </c>
      <c r="F3134" s="10" t="s">
        <v>104</v>
      </c>
    </row>
    <row r="3135" customHeight="1" spans="1:6">
      <c r="A3135" s="4">
        <v>3133</v>
      </c>
      <c r="B3135" s="4" t="s">
        <v>2948</v>
      </c>
      <c r="C3135" s="4" t="s">
        <v>3088</v>
      </c>
      <c r="D3135" s="7">
        <v>2018055333</v>
      </c>
      <c r="E3135" s="4" t="s">
        <v>103</v>
      </c>
      <c r="F3135" s="10" t="s">
        <v>104</v>
      </c>
    </row>
    <row r="3136" customHeight="1" spans="1:6">
      <c r="A3136" s="4">
        <v>3134</v>
      </c>
      <c r="B3136" s="4" t="s">
        <v>2948</v>
      </c>
      <c r="C3136" s="4" t="s">
        <v>3089</v>
      </c>
      <c r="D3136" s="7">
        <v>2018055334</v>
      </c>
      <c r="E3136" s="4" t="s">
        <v>103</v>
      </c>
      <c r="F3136" s="10" t="s">
        <v>104</v>
      </c>
    </row>
    <row r="3137" customHeight="1" spans="1:6">
      <c r="A3137" s="4">
        <v>3135</v>
      </c>
      <c r="B3137" s="4" t="s">
        <v>2948</v>
      </c>
      <c r="C3137" s="4" t="s">
        <v>3090</v>
      </c>
      <c r="D3137" s="4">
        <v>2018060194</v>
      </c>
      <c r="E3137" s="4" t="s">
        <v>164</v>
      </c>
      <c r="F3137" s="4" t="s">
        <v>18</v>
      </c>
    </row>
    <row r="3138" customHeight="1" spans="1:6">
      <c r="A3138" s="4">
        <v>3136</v>
      </c>
      <c r="B3138" s="4" t="s">
        <v>2948</v>
      </c>
      <c r="C3138" s="4" t="s">
        <v>3091</v>
      </c>
      <c r="D3138" s="4">
        <v>2018060195</v>
      </c>
      <c r="E3138" s="4" t="s">
        <v>164</v>
      </c>
      <c r="F3138" s="4" t="s">
        <v>10</v>
      </c>
    </row>
    <row r="3139" customHeight="1" spans="1:6">
      <c r="A3139" s="4">
        <v>3137</v>
      </c>
      <c r="B3139" s="4" t="s">
        <v>2948</v>
      </c>
      <c r="C3139" s="4" t="s">
        <v>3092</v>
      </c>
      <c r="D3139" s="4">
        <v>2018060196</v>
      </c>
      <c r="E3139" s="4" t="s">
        <v>164</v>
      </c>
      <c r="F3139" s="4" t="s">
        <v>18</v>
      </c>
    </row>
    <row r="3140" customHeight="1" spans="1:6">
      <c r="A3140" s="4">
        <v>3138</v>
      </c>
      <c r="B3140" s="4" t="s">
        <v>2948</v>
      </c>
      <c r="C3140" s="4" t="s">
        <v>3093</v>
      </c>
      <c r="D3140" s="4">
        <v>2018060197</v>
      </c>
      <c r="E3140" s="4" t="s">
        <v>164</v>
      </c>
      <c r="F3140" s="4" t="s">
        <v>18</v>
      </c>
    </row>
    <row r="3141" customHeight="1" spans="1:6">
      <c r="A3141" s="4">
        <v>3139</v>
      </c>
      <c r="B3141" s="4" t="s">
        <v>2948</v>
      </c>
      <c r="C3141" s="4" t="s">
        <v>3094</v>
      </c>
      <c r="D3141" s="4">
        <v>2018060202</v>
      </c>
      <c r="E3141" s="4" t="s">
        <v>164</v>
      </c>
      <c r="F3141" s="4" t="s">
        <v>18</v>
      </c>
    </row>
    <row r="3142" customHeight="1" spans="1:6">
      <c r="A3142" s="4">
        <v>3140</v>
      </c>
      <c r="B3142" s="4" t="s">
        <v>2948</v>
      </c>
      <c r="C3142" s="4" t="s">
        <v>3095</v>
      </c>
      <c r="D3142" s="4">
        <v>2018060204</v>
      </c>
      <c r="E3142" s="4" t="s">
        <v>164</v>
      </c>
      <c r="F3142" s="4" t="s">
        <v>13</v>
      </c>
    </row>
    <row r="3143" customHeight="1" spans="1:6">
      <c r="A3143" s="4">
        <v>3141</v>
      </c>
      <c r="B3143" s="4" t="s">
        <v>2948</v>
      </c>
      <c r="C3143" s="4" t="s">
        <v>3096</v>
      </c>
      <c r="D3143" s="4">
        <v>2018060205</v>
      </c>
      <c r="E3143" s="4" t="s">
        <v>164</v>
      </c>
      <c r="F3143" s="4" t="s">
        <v>13</v>
      </c>
    </row>
    <row r="3144" customHeight="1" spans="1:6">
      <c r="A3144" s="4">
        <v>3142</v>
      </c>
      <c r="B3144" s="4" t="s">
        <v>2948</v>
      </c>
      <c r="C3144" s="4" t="s">
        <v>3097</v>
      </c>
      <c r="D3144" s="4">
        <v>2018060206</v>
      </c>
      <c r="E3144" s="4" t="s">
        <v>164</v>
      </c>
      <c r="F3144" s="4" t="s">
        <v>18</v>
      </c>
    </row>
    <row r="3145" customHeight="1" spans="1:6">
      <c r="A3145" s="4">
        <v>3143</v>
      </c>
      <c r="B3145" s="4" t="s">
        <v>2948</v>
      </c>
      <c r="C3145" s="4" t="s">
        <v>2777</v>
      </c>
      <c r="D3145" s="4">
        <v>2018060207</v>
      </c>
      <c r="E3145" s="4" t="s">
        <v>164</v>
      </c>
      <c r="F3145" s="4" t="s">
        <v>18</v>
      </c>
    </row>
    <row r="3146" customHeight="1" spans="1:6">
      <c r="A3146" s="4">
        <v>3144</v>
      </c>
      <c r="B3146" s="4" t="s">
        <v>2948</v>
      </c>
      <c r="C3146" s="4" t="s">
        <v>3098</v>
      </c>
      <c r="D3146" s="4">
        <v>2018060208</v>
      </c>
      <c r="E3146" s="4" t="s">
        <v>164</v>
      </c>
      <c r="F3146" s="4" t="s">
        <v>18</v>
      </c>
    </row>
    <row r="3147" customHeight="1" spans="1:6">
      <c r="A3147" s="4">
        <v>3145</v>
      </c>
      <c r="B3147" s="4" t="s">
        <v>2948</v>
      </c>
      <c r="C3147" s="4" t="s">
        <v>3099</v>
      </c>
      <c r="D3147" s="4">
        <v>2018060209</v>
      </c>
      <c r="E3147" s="4" t="s">
        <v>164</v>
      </c>
      <c r="F3147" s="4" t="s">
        <v>18</v>
      </c>
    </row>
    <row r="3148" customHeight="1" spans="1:6">
      <c r="A3148" s="4">
        <v>3146</v>
      </c>
      <c r="B3148" s="4" t="s">
        <v>2948</v>
      </c>
      <c r="C3148" s="10" t="s">
        <v>3100</v>
      </c>
      <c r="D3148" s="10">
        <v>2018060210</v>
      </c>
      <c r="E3148" s="4" t="s">
        <v>164</v>
      </c>
      <c r="F3148" s="4" t="s">
        <v>13</v>
      </c>
    </row>
    <row r="3149" customHeight="1" spans="1:6">
      <c r="A3149" s="4">
        <v>3147</v>
      </c>
      <c r="B3149" s="4" t="s">
        <v>2948</v>
      </c>
      <c r="C3149" s="4" t="s">
        <v>3101</v>
      </c>
      <c r="D3149" s="4">
        <v>2018060211</v>
      </c>
      <c r="E3149" s="4" t="s">
        <v>164</v>
      </c>
      <c r="F3149" s="4" t="s">
        <v>10</v>
      </c>
    </row>
    <row r="3150" customHeight="1" spans="1:6">
      <c r="A3150" s="4">
        <v>3148</v>
      </c>
      <c r="B3150" s="4" t="s">
        <v>2948</v>
      </c>
      <c r="C3150" s="4" t="s">
        <v>3102</v>
      </c>
      <c r="D3150" s="4">
        <v>2018060212</v>
      </c>
      <c r="E3150" s="4" t="s">
        <v>164</v>
      </c>
      <c r="F3150" s="4" t="s">
        <v>13</v>
      </c>
    </row>
    <row r="3151" customHeight="1" spans="1:6">
      <c r="A3151" s="4">
        <v>3149</v>
      </c>
      <c r="B3151" s="4" t="s">
        <v>2948</v>
      </c>
      <c r="C3151" s="4" t="s">
        <v>3103</v>
      </c>
      <c r="D3151" s="4">
        <v>2018060214</v>
      </c>
      <c r="E3151" s="4" t="s">
        <v>164</v>
      </c>
      <c r="F3151" s="4" t="s">
        <v>18</v>
      </c>
    </row>
    <row r="3152" customHeight="1" spans="1:6">
      <c r="A3152" s="4">
        <v>3150</v>
      </c>
      <c r="B3152" s="4" t="s">
        <v>2948</v>
      </c>
      <c r="C3152" s="4" t="s">
        <v>3104</v>
      </c>
      <c r="D3152" s="4">
        <v>2018060215</v>
      </c>
      <c r="E3152" s="4" t="s">
        <v>164</v>
      </c>
      <c r="F3152" s="4" t="s">
        <v>18</v>
      </c>
    </row>
    <row r="3153" customHeight="1" spans="1:6">
      <c r="A3153" s="4">
        <v>3151</v>
      </c>
      <c r="B3153" s="4" t="s">
        <v>2948</v>
      </c>
      <c r="C3153" s="4" t="s">
        <v>3105</v>
      </c>
      <c r="D3153" s="4">
        <v>2018060216</v>
      </c>
      <c r="E3153" s="4" t="s">
        <v>164</v>
      </c>
      <c r="F3153" s="4" t="s">
        <v>18</v>
      </c>
    </row>
    <row r="3154" customHeight="1" spans="1:6">
      <c r="A3154" s="4">
        <v>3152</v>
      </c>
      <c r="B3154" s="4" t="s">
        <v>2948</v>
      </c>
      <c r="C3154" s="4" t="s">
        <v>3106</v>
      </c>
      <c r="D3154" s="4">
        <v>2018060217</v>
      </c>
      <c r="E3154" s="4" t="s">
        <v>164</v>
      </c>
      <c r="F3154" s="4" t="s">
        <v>18</v>
      </c>
    </row>
    <row r="3155" customHeight="1" spans="1:6">
      <c r="A3155" s="4">
        <v>3153</v>
      </c>
      <c r="B3155" s="4" t="s">
        <v>2948</v>
      </c>
      <c r="C3155" s="4" t="s">
        <v>3107</v>
      </c>
      <c r="D3155" s="4">
        <v>2018060218</v>
      </c>
      <c r="E3155" s="4" t="s">
        <v>164</v>
      </c>
      <c r="F3155" s="4" t="s">
        <v>13</v>
      </c>
    </row>
    <row r="3156" customHeight="1" spans="1:6">
      <c r="A3156" s="4">
        <v>3154</v>
      </c>
      <c r="B3156" s="4" t="s">
        <v>2948</v>
      </c>
      <c r="C3156" s="4" t="s">
        <v>3108</v>
      </c>
      <c r="D3156" s="4">
        <v>2018060219</v>
      </c>
      <c r="E3156" s="4" t="s">
        <v>164</v>
      </c>
      <c r="F3156" s="4" t="s">
        <v>18</v>
      </c>
    </row>
    <row r="3157" customHeight="1" spans="1:6">
      <c r="A3157" s="4">
        <v>3155</v>
      </c>
      <c r="B3157" s="4" t="s">
        <v>2948</v>
      </c>
      <c r="C3157" s="4" t="s">
        <v>3109</v>
      </c>
      <c r="D3157" s="4">
        <v>2018060220</v>
      </c>
      <c r="E3157" s="4" t="s">
        <v>164</v>
      </c>
      <c r="F3157" s="4" t="s">
        <v>18</v>
      </c>
    </row>
    <row r="3158" customHeight="1" spans="1:6">
      <c r="A3158" s="4">
        <v>3156</v>
      </c>
      <c r="B3158" s="4" t="s">
        <v>2948</v>
      </c>
      <c r="C3158" s="4" t="s">
        <v>3110</v>
      </c>
      <c r="D3158" s="4">
        <v>2018060221</v>
      </c>
      <c r="E3158" s="4" t="s">
        <v>164</v>
      </c>
      <c r="F3158" s="4" t="s">
        <v>18</v>
      </c>
    </row>
    <row r="3159" customHeight="1" spans="1:6">
      <c r="A3159" s="4">
        <v>3157</v>
      </c>
      <c r="B3159" s="4" t="s">
        <v>2948</v>
      </c>
      <c r="C3159" s="4" t="s">
        <v>3111</v>
      </c>
      <c r="D3159" s="4">
        <v>2018060222</v>
      </c>
      <c r="E3159" s="4" t="s">
        <v>178</v>
      </c>
      <c r="F3159" s="4" t="s">
        <v>18</v>
      </c>
    </row>
    <row r="3160" customHeight="1" spans="1:6">
      <c r="A3160" s="4">
        <v>3158</v>
      </c>
      <c r="B3160" s="4" t="s">
        <v>2948</v>
      </c>
      <c r="C3160" s="4" t="s">
        <v>3112</v>
      </c>
      <c r="D3160" s="4">
        <v>2018060223</v>
      </c>
      <c r="E3160" s="4" t="s">
        <v>178</v>
      </c>
      <c r="F3160" s="4" t="s">
        <v>10</v>
      </c>
    </row>
    <row r="3161" customHeight="1" spans="1:6">
      <c r="A3161" s="4">
        <v>3159</v>
      </c>
      <c r="B3161" s="4" t="s">
        <v>2948</v>
      </c>
      <c r="C3161" s="4" t="s">
        <v>2143</v>
      </c>
      <c r="D3161" s="4">
        <v>2018060224</v>
      </c>
      <c r="E3161" s="4" t="s">
        <v>184</v>
      </c>
      <c r="F3161" s="4" t="s">
        <v>18</v>
      </c>
    </row>
    <row r="3162" customHeight="1" spans="1:6">
      <c r="A3162" s="4">
        <v>3160</v>
      </c>
      <c r="B3162" s="4" t="s">
        <v>2948</v>
      </c>
      <c r="C3162" s="4" t="s">
        <v>3113</v>
      </c>
      <c r="D3162" s="4">
        <v>2018060225</v>
      </c>
      <c r="E3162" s="4" t="s">
        <v>184</v>
      </c>
      <c r="F3162" s="4" t="s">
        <v>18</v>
      </c>
    </row>
    <row r="3163" customHeight="1" spans="1:6">
      <c r="A3163" s="4">
        <v>3161</v>
      </c>
      <c r="B3163" s="4" t="s">
        <v>2948</v>
      </c>
      <c r="C3163" s="4" t="s">
        <v>3114</v>
      </c>
      <c r="D3163" s="4">
        <v>2018060226</v>
      </c>
      <c r="E3163" s="4" t="s">
        <v>184</v>
      </c>
      <c r="F3163" s="4" t="s">
        <v>18</v>
      </c>
    </row>
    <row r="3164" customHeight="1" spans="1:6">
      <c r="A3164" s="4">
        <v>3162</v>
      </c>
      <c r="B3164" s="4" t="s">
        <v>2948</v>
      </c>
      <c r="C3164" s="4" t="s">
        <v>3115</v>
      </c>
      <c r="D3164" s="4">
        <v>2018060227</v>
      </c>
      <c r="E3164" s="4" t="s">
        <v>178</v>
      </c>
      <c r="F3164" s="4" t="s">
        <v>10</v>
      </c>
    </row>
    <row r="3165" customHeight="1" spans="1:6">
      <c r="A3165" s="4">
        <v>3163</v>
      </c>
      <c r="B3165" s="4" t="s">
        <v>2948</v>
      </c>
      <c r="C3165" s="4" t="s">
        <v>3116</v>
      </c>
      <c r="D3165" s="7">
        <v>2018060228</v>
      </c>
      <c r="E3165" s="4" t="s">
        <v>184</v>
      </c>
      <c r="F3165" s="4" t="s">
        <v>10</v>
      </c>
    </row>
    <row r="3166" customHeight="1" spans="1:6">
      <c r="A3166" s="4">
        <v>3164</v>
      </c>
      <c r="B3166" s="4" t="s">
        <v>2948</v>
      </c>
      <c r="C3166" s="4" t="s">
        <v>781</v>
      </c>
      <c r="D3166" s="4">
        <v>2018060229</v>
      </c>
      <c r="E3166" s="4" t="s">
        <v>184</v>
      </c>
      <c r="F3166" s="4" t="s">
        <v>18</v>
      </c>
    </row>
    <row r="3167" customHeight="1" spans="1:6">
      <c r="A3167" s="4">
        <v>3165</v>
      </c>
      <c r="B3167" s="4" t="s">
        <v>2948</v>
      </c>
      <c r="C3167" s="4" t="s">
        <v>3117</v>
      </c>
      <c r="D3167" s="4">
        <v>2018060230</v>
      </c>
      <c r="E3167" s="4" t="s">
        <v>184</v>
      </c>
      <c r="F3167" s="4" t="s">
        <v>13</v>
      </c>
    </row>
    <row r="3168" customHeight="1" spans="1:6">
      <c r="A3168" s="4">
        <v>3166</v>
      </c>
      <c r="B3168" s="4" t="s">
        <v>2948</v>
      </c>
      <c r="C3168" s="4" t="s">
        <v>3118</v>
      </c>
      <c r="D3168" s="4">
        <v>2018065001</v>
      </c>
      <c r="E3168" s="4" t="s">
        <v>3119</v>
      </c>
      <c r="F3168" s="4" t="s">
        <v>18</v>
      </c>
    </row>
    <row r="3169" customHeight="1" spans="1:6">
      <c r="A3169" s="4">
        <v>3167</v>
      </c>
      <c r="B3169" s="4" t="s">
        <v>2948</v>
      </c>
      <c r="C3169" s="4" t="s">
        <v>3120</v>
      </c>
      <c r="D3169" s="4">
        <v>2018065002</v>
      </c>
      <c r="E3169" s="4" t="s">
        <v>3119</v>
      </c>
      <c r="F3169" s="4" t="s">
        <v>10</v>
      </c>
    </row>
    <row r="3170" customHeight="1" spans="1:6">
      <c r="A3170" s="4">
        <v>3168</v>
      </c>
      <c r="B3170" s="4" t="s">
        <v>2948</v>
      </c>
      <c r="C3170" s="4" t="s">
        <v>3121</v>
      </c>
      <c r="D3170" s="4">
        <v>2018065003</v>
      </c>
      <c r="E3170" s="4" t="s">
        <v>3119</v>
      </c>
      <c r="F3170" s="4" t="s">
        <v>13</v>
      </c>
    </row>
    <row r="3171" customHeight="1" spans="1:6">
      <c r="A3171" s="4">
        <v>3169</v>
      </c>
      <c r="B3171" s="4" t="s">
        <v>2948</v>
      </c>
      <c r="C3171" s="4" t="s">
        <v>3122</v>
      </c>
      <c r="D3171" s="4">
        <v>2018065004</v>
      </c>
      <c r="E3171" s="4" t="s">
        <v>3119</v>
      </c>
      <c r="F3171" s="4" t="s">
        <v>18</v>
      </c>
    </row>
    <row r="3172" customHeight="1" spans="1:6">
      <c r="A3172" s="4">
        <v>3170</v>
      </c>
      <c r="B3172" s="4" t="s">
        <v>2948</v>
      </c>
      <c r="C3172" s="4" t="s">
        <v>3123</v>
      </c>
      <c r="D3172" s="4">
        <v>2018065005</v>
      </c>
      <c r="E3172" s="4" t="s">
        <v>3119</v>
      </c>
      <c r="F3172" s="4" t="s">
        <v>13</v>
      </c>
    </row>
    <row r="3173" customHeight="1" spans="1:6">
      <c r="A3173" s="4">
        <v>3171</v>
      </c>
      <c r="B3173" s="4" t="s">
        <v>2948</v>
      </c>
      <c r="C3173" s="4" t="s">
        <v>3124</v>
      </c>
      <c r="D3173" s="4">
        <v>2018065006</v>
      </c>
      <c r="E3173" s="4" t="s">
        <v>3119</v>
      </c>
      <c r="F3173" s="4" t="s">
        <v>18</v>
      </c>
    </row>
    <row r="3174" customHeight="1" spans="1:6">
      <c r="A3174" s="4">
        <v>3172</v>
      </c>
      <c r="B3174" s="4" t="s">
        <v>2948</v>
      </c>
      <c r="C3174" s="4" t="s">
        <v>3125</v>
      </c>
      <c r="D3174" s="4">
        <v>2018065007</v>
      </c>
      <c r="E3174" s="4" t="s">
        <v>3119</v>
      </c>
      <c r="F3174" s="4" t="s">
        <v>10</v>
      </c>
    </row>
    <row r="3175" customHeight="1" spans="1:6">
      <c r="A3175" s="4">
        <v>3173</v>
      </c>
      <c r="B3175" s="4" t="s">
        <v>2948</v>
      </c>
      <c r="C3175" s="4" t="s">
        <v>3126</v>
      </c>
      <c r="D3175" s="4">
        <v>2018065008</v>
      </c>
      <c r="E3175" s="4" t="s">
        <v>3119</v>
      </c>
      <c r="F3175" s="4" t="s">
        <v>18</v>
      </c>
    </row>
    <row r="3176" customHeight="1" spans="1:6">
      <c r="A3176" s="4">
        <v>3174</v>
      </c>
      <c r="B3176" s="4" t="s">
        <v>2948</v>
      </c>
      <c r="C3176" s="4" t="s">
        <v>3127</v>
      </c>
      <c r="D3176" s="4">
        <v>2018065009</v>
      </c>
      <c r="E3176" s="4" t="s">
        <v>3119</v>
      </c>
      <c r="F3176" s="4" t="s">
        <v>18</v>
      </c>
    </row>
    <row r="3177" customHeight="1" spans="1:6">
      <c r="A3177" s="4">
        <v>3175</v>
      </c>
      <c r="B3177" s="4" t="s">
        <v>2948</v>
      </c>
      <c r="C3177" s="4" t="s">
        <v>3128</v>
      </c>
      <c r="D3177" s="4">
        <v>2018065010</v>
      </c>
      <c r="E3177" s="4" t="s">
        <v>3119</v>
      </c>
      <c r="F3177" s="4" t="s">
        <v>18</v>
      </c>
    </row>
    <row r="3178" customHeight="1" spans="1:6">
      <c r="A3178" s="4">
        <v>3176</v>
      </c>
      <c r="B3178" s="4" t="s">
        <v>2948</v>
      </c>
      <c r="C3178" s="4" t="s">
        <v>3129</v>
      </c>
      <c r="D3178" s="4">
        <v>2019050475</v>
      </c>
      <c r="E3178" s="4" t="s">
        <v>16</v>
      </c>
      <c r="F3178" s="4" t="s">
        <v>13</v>
      </c>
    </row>
    <row r="3179" customHeight="1" spans="1:6">
      <c r="A3179" s="4">
        <v>3177</v>
      </c>
      <c r="B3179" s="4" t="s">
        <v>2948</v>
      </c>
      <c r="C3179" s="4" t="s">
        <v>3130</v>
      </c>
      <c r="D3179" s="4">
        <v>2019050476</v>
      </c>
      <c r="E3179" s="4" t="s">
        <v>16</v>
      </c>
      <c r="F3179" s="4" t="s">
        <v>18</v>
      </c>
    </row>
    <row r="3180" customHeight="1" spans="1:6">
      <c r="A3180" s="4">
        <v>3178</v>
      </c>
      <c r="B3180" s="4" t="s">
        <v>2948</v>
      </c>
      <c r="C3180" s="4" t="s">
        <v>3131</v>
      </c>
      <c r="D3180" s="4">
        <v>2019050477</v>
      </c>
      <c r="E3180" s="4" t="s">
        <v>16</v>
      </c>
      <c r="F3180" s="4" t="s">
        <v>10</v>
      </c>
    </row>
    <row r="3181" customHeight="1" spans="1:6">
      <c r="A3181" s="4">
        <v>3179</v>
      </c>
      <c r="B3181" s="4" t="s">
        <v>2948</v>
      </c>
      <c r="C3181" s="4" t="s">
        <v>3132</v>
      </c>
      <c r="D3181" s="4">
        <v>2019050478</v>
      </c>
      <c r="E3181" s="4" t="s">
        <v>16</v>
      </c>
      <c r="F3181" s="4" t="s">
        <v>13</v>
      </c>
    </row>
    <row r="3182" customHeight="1" spans="1:6">
      <c r="A3182" s="4">
        <v>3180</v>
      </c>
      <c r="B3182" s="4" t="s">
        <v>2948</v>
      </c>
      <c r="C3182" s="4" t="s">
        <v>3133</v>
      </c>
      <c r="D3182" s="4">
        <v>2019050479</v>
      </c>
      <c r="E3182" s="4" t="s">
        <v>16</v>
      </c>
      <c r="F3182" s="4" t="s">
        <v>13</v>
      </c>
    </row>
    <row r="3183" customHeight="1" spans="1:6">
      <c r="A3183" s="4">
        <v>3181</v>
      </c>
      <c r="B3183" s="4" t="s">
        <v>2948</v>
      </c>
      <c r="C3183" s="4" t="s">
        <v>3134</v>
      </c>
      <c r="D3183" s="4">
        <v>2019050480</v>
      </c>
      <c r="E3183" s="4" t="s">
        <v>16</v>
      </c>
      <c r="F3183" s="4" t="s">
        <v>18</v>
      </c>
    </row>
    <row r="3184" customHeight="1" spans="1:6">
      <c r="A3184" s="4">
        <v>3182</v>
      </c>
      <c r="B3184" s="4" t="s">
        <v>2948</v>
      </c>
      <c r="C3184" s="4" t="s">
        <v>3135</v>
      </c>
      <c r="D3184" s="4">
        <v>2019050481</v>
      </c>
      <c r="E3184" s="4" t="s">
        <v>16</v>
      </c>
      <c r="F3184" s="4" t="s">
        <v>18</v>
      </c>
    </row>
    <row r="3185" customHeight="1" spans="1:6">
      <c r="A3185" s="4">
        <v>3183</v>
      </c>
      <c r="B3185" s="4" t="s">
        <v>2948</v>
      </c>
      <c r="C3185" s="4" t="s">
        <v>3136</v>
      </c>
      <c r="D3185" s="4">
        <v>2019050482</v>
      </c>
      <c r="E3185" s="4" t="s">
        <v>16</v>
      </c>
      <c r="F3185" s="4" t="s">
        <v>13</v>
      </c>
    </row>
    <row r="3186" customHeight="1" spans="1:6">
      <c r="A3186" s="4">
        <v>3184</v>
      </c>
      <c r="B3186" s="4" t="s">
        <v>2948</v>
      </c>
      <c r="C3186" s="4" t="s">
        <v>3137</v>
      </c>
      <c r="D3186" s="4">
        <v>2019050483</v>
      </c>
      <c r="E3186" s="4" t="s">
        <v>16</v>
      </c>
      <c r="F3186" s="4" t="s">
        <v>18</v>
      </c>
    </row>
    <row r="3187" customHeight="1" spans="1:6">
      <c r="A3187" s="4">
        <v>3185</v>
      </c>
      <c r="B3187" s="4" t="s">
        <v>2948</v>
      </c>
      <c r="C3187" s="4" t="s">
        <v>3138</v>
      </c>
      <c r="D3187" s="4">
        <v>2019050484</v>
      </c>
      <c r="E3187" s="4" t="s">
        <v>16</v>
      </c>
      <c r="F3187" s="4" t="s">
        <v>10</v>
      </c>
    </row>
    <row r="3188" customHeight="1" spans="1:6">
      <c r="A3188" s="4">
        <v>3186</v>
      </c>
      <c r="B3188" s="4" t="s">
        <v>2948</v>
      </c>
      <c r="C3188" s="4" t="s">
        <v>3139</v>
      </c>
      <c r="D3188" s="4">
        <v>2019050485</v>
      </c>
      <c r="E3188" s="4" t="s">
        <v>16</v>
      </c>
      <c r="F3188" s="4" t="s">
        <v>10</v>
      </c>
    </row>
    <row r="3189" customHeight="1" spans="1:6">
      <c r="A3189" s="4">
        <v>3187</v>
      </c>
      <c r="B3189" s="4" t="s">
        <v>2948</v>
      </c>
      <c r="C3189" s="4" t="s">
        <v>3140</v>
      </c>
      <c r="D3189" s="4">
        <v>2019050486</v>
      </c>
      <c r="E3189" s="4" t="s">
        <v>16</v>
      </c>
      <c r="F3189" s="4" t="s">
        <v>18</v>
      </c>
    </row>
    <row r="3190" customHeight="1" spans="1:6">
      <c r="A3190" s="4">
        <v>3188</v>
      </c>
      <c r="B3190" s="4" t="s">
        <v>2948</v>
      </c>
      <c r="C3190" s="4" t="s">
        <v>3141</v>
      </c>
      <c r="D3190" s="4">
        <v>2019050487</v>
      </c>
      <c r="E3190" s="4" t="s">
        <v>511</v>
      </c>
      <c r="F3190" s="4" t="s">
        <v>18</v>
      </c>
    </row>
    <row r="3191" customHeight="1" spans="1:6">
      <c r="A3191" s="4">
        <v>3189</v>
      </c>
      <c r="B3191" s="4" t="s">
        <v>2948</v>
      </c>
      <c r="C3191" s="4" t="s">
        <v>3142</v>
      </c>
      <c r="D3191" s="4">
        <v>2019050488</v>
      </c>
      <c r="E3191" s="4" t="s">
        <v>16</v>
      </c>
      <c r="F3191" s="4" t="s">
        <v>18</v>
      </c>
    </row>
    <row r="3192" customHeight="1" spans="1:6">
      <c r="A3192" s="4">
        <v>3190</v>
      </c>
      <c r="B3192" s="4" t="s">
        <v>2948</v>
      </c>
      <c r="C3192" s="4" t="s">
        <v>3143</v>
      </c>
      <c r="D3192" s="4">
        <v>2019050489</v>
      </c>
      <c r="E3192" s="4" t="s">
        <v>16</v>
      </c>
      <c r="F3192" s="4" t="s">
        <v>18</v>
      </c>
    </row>
    <row r="3193" customHeight="1" spans="1:6">
      <c r="A3193" s="4">
        <v>3191</v>
      </c>
      <c r="B3193" s="4" t="s">
        <v>2948</v>
      </c>
      <c r="C3193" s="4" t="s">
        <v>3144</v>
      </c>
      <c r="D3193" s="7">
        <v>2019050490</v>
      </c>
      <c r="E3193" s="4" t="s">
        <v>16</v>
      </c>
      <c r="F3193" s="4" t="s">
        <v>13</v>
      </c>
    </row>
    <row r="3194" customHeight="1" spans="1:6">
      <c r="A3194" s="4">
        <v>3192</v>
      </c>
      <c r="B3194" s="4" t="s">
        <v>2948</v>
      </c>
      <c r="C3194" s="4" t="s">
        <v>3145</v>
      </c>
      <c r="D3194" s="7">
        <v>2019050491</v>
      </c>
      <c r="E3194" s="4" t="s">
        <v>16</v>
      </c>
      <c r="F3194" s="4" t="s">
        <v>18</v>
      </c>
    </row>
    <row r="3195" customHeight="1" spans="1:6">
      <c r="A3195" s="4">
        <v>3193</v>
      </c>
      <c r="B3195" s="4" t="s">
        <v>2948</v>
      </c>
      <c r="C3195" s="4" t="s">
        <v>3146</v>
      </c>
      <c r="D3195" s="7">
        <v>2019050492</v>
      </c>
      <c r="E3195" s="4" t="s">
        <v>16</v>
      </c>
      <c r="F3195" s="4" t="s">
        <v>10</v>
      </c>
    </row>
    <row r="3196" customHeight="1" spans="1:6">
      <c r="A3196" s="4">
        <v>3194</v>
      </c>
      <c r="B3196" s="4" t="s">
        <v>2948</v>
      </c>
      <c r="C3196" s="4" t="s">
        <v>3147</v>
      </c>
      <c r="D3196" s="7">
        <v>2019050493</v>
      </c>
      <c r="E3196" s="4" t="s">
        <v>16</v>
      </c>
      <c r="F3196" s="4" t="s">
        <v>13</v>
      </c>
    </row>
    <row r="3197" customHeight="1" spans="1:6">
      <c r="A3197" s="4">
        <v>3195</v>
      </c>
      <c r="B3197" s="4" t="s">
        <v>2948</v>
      </c>
      <c r="C3197" s="4" t="s">
        <v>3148</v>
      </c>
      <c r="D3197" s="7">
        <v>2019050494</v>
      </c>
      <c r="E3197" s="4" t="s">
        <v>16</v>
      </c>
      <c r="F3197" s="4" t="s">
        <v>18</v>
      </c>
    </row>
    <row r="3198" customHeight="1" spans="1:6">
      <c r="A3198" s="4">
        <v>3196</v>
      </c>
      <c r="B3198" s="4" t="s">
        <v>2948</v>
      </c>
      <c r="C3198" s="4" t="s">
        <v>3149</v>
      </c>
      <c r="D3198" s="7">
        <v>2019050495</v>
      </c>
      <c r="E3198" s="4" t="s">
        <v>16</v>
      </c>
      <c r="F3198" s="4" t="s">
        <v>18</v>
      </c>
    </row>
    <row r="3199" customHeight="1" spans="1:6">
      <c r="A3199" s="4">
        <v>3197</v>
      </c>
      <c r="B3199" s="4" t="s">
        <v>2948</v>
      </c>
      <c r="C3199" s="4" t="s">
        <v>3150</v>
      </c>
      <c r="D3199" s="7">
        <v>2019050496</v>
      </c>
      <c r="E3199" s="4" t="s">
        <v>16</v>
      </c>
      <c r="F3199" s="4" t="s">
        <v>18</v>
      </c>
    </row>
    <row r="3200" customHeight="1" spans="1:6">
      <c r="A3200" s="4">
        <v>3198</v>
      </c>
      <c r="B3200" s="4" t="s">
        <v>2948</v>
      </c>
      <c r="C3200" s="4" t="s">
        <v>3151</v>
      </c>
      <c r="D3200" s="7">
        <v>2019050497</v>
      </c>
      <c r="E3200" s="4" t="s">
        <v>16</v>
      </c>
      <c r="F3200" s="4" t="s">
        <v>18</v>
      </c>
    </row>
    <row r="3201" customHeight="1" spans="1:6">
      <c r="A3201" s="4">
        <v>3199</v>
      </c>
      <c r="B3201" s="4" t="s">
        <v>2948</v>
      </c>
      <c r="C3201" s="4" t="s">
        <v>3152</v>
      </c>
      <c r="D3201" s="7">
        <v>2019050498</v>
      </c>
      <c r="E3201" s="4" t="s">
        <v>16</v>
      </c>
      <c r="F3201" s="4" t="s">
        <v>18</v>
      </c>
    </row>
    <row r="3202" customHeight="1" spans="1:6">
      <c r="A3202" s="4">
        <v>3200</v>
      </c>
      <c r="B3202" s="4" t="s">
        <v>2948</v>
      </c>
      <c r="C3202" s="4" t="s">
        <v>3153</v>
      </c>
      <c r="D3202" s="7">
        <v>2019050499</v>
      </c>
      <c r="E3202" s="4" t="s">
        <v>16</v>
      </c>
      <c r="F3202" s="4" t="s">
        <v>13</v>
      </c>
    </row>
    <row r="3203" customHeight="1" spans="1:6">
      <c r="A3203" s="4">
        <v>3201</v>
      </c>
      <c r="B3203" s="4" t="s">
        <v>2948</v>
      </c>
      <c r="C3203" s="4" t="s">
        <v>3154</v>
      </c>
      <c r="D3203" s="7">
        <v>2019050500</v>
      </c>
      <c r="E3203" s="4" t="s">
        <v>16</v>
      </c>
      <c r="F3203" s="4" t="s">
        <v>10</v>
      </c>
    </row>
    <row r="3204" customHeight="1" spans="1:6">
      <c r="A3204" s="4">
        <v>3202</v>
      </c>
      <c r="B3204" s="4" t="s">
        <v>2948</v>
      </c>
      <c r="C3204" s="4" t="s">
        <v>3155</v>
      </c>
      <c r="D3204" s="7">
        <v>2019050501</v>
      </c>
      <c r="E3204" s="4" t="s">
        <v>16</v>
      </c>
      <c r="F3204" s="4" t="s">
        <v>18</v>
      </c>
    </row>
    <row r="3205" customHeight="1" spans="1:6">
      <c r="A3205" s="4">
        <v>3203</v>
      </c>
      <c r="B3205" s="4" t="s">
        <v>2948</v>
      </c>
      <c r="C3205" s="4" t="s">
        <v>3156</v>
      </c>
      <c r="D3205" s="7">
        <v>2019050502</v>
      </c>
      <c r="E3205" s="4" t="s">
        <v>16</v>
      </c>
      <c r="F3205" s="4" t="s">
        <v>18</v>
      </c>
    </row>
    <row r="3206" customHeight="1" spans="1:6">
      <c r="A3206" s="4">
        <v>3204</v>
      </c>
      <c r="B3206" s="4" t="s">
        <v>2948</v>
      </c>
      <c r="C3206" s="4" t="s">
        <v>3157</v>
      </c>
      <c r="D3206" s="7">
        <v>2019050503</v>
      </c>
      <c r="E3206" s="4" t="s">
        <v>16</v>
      </c>
      <c r="F3206" s="4" t="s">
        <v>18</v>
      </c>
    </row>
    <row r="3207" customHeight="1" spans="1:6">
      <c r="A3207" s="4">
        <v>3205</v>
      </c>
      <c r="B3207" s="4" t="s">
        <v>2948</v>
      </c>
      <c r="C3207" s="4" t="s">
        <v>3158</v>
      </c>
      <c r="D3207" s="7">
        <v>2019050504</v>
      </c>
      <c r="E3207" s="4" t="s">
        <v>16</v>
      </c>
      <c r="F3207" s="4" t="s">
        <v>18</v>
      </c>
    </row>
    <row r="3208" customHeight="1" spans="1:6">
      <c r="A3208" s="4">
        <v>3206</v>
      </c>
      <c r="B3208" s="4" t="s">
        <v>2948</v>
      </c>
      <c r="C3208" s="4" t="s">
        <v>3159</v>
      </c>
      <c r="D3208" s="7">
        <v>2019050505</v>
      </c>
      <c r="E3208" s="4" t="s">
        <v>16</v>
      </c>
      <c r="F3208" s="4" t="s">
        <v>18</v>
      </c>
    </row>
    <row r="3209" customHeight="1" spans="1:6">
      <c r="A3209" s="4">
        <v>3207</v>
      </c>
      <c r="B3209" s="4" t="s">
        <v>2948</v>
      </c>
      <c r="C3209" s="4" t="s">
        <v>3160</v>
      </c>
      <c r="D3209" s="7">
        <v>2019050506</v>
      </c>
      <c r="E3209" s="4" t="s">
        <v>16</v>
      </c>
      <c r="F3209" s="4" t="s">
        <v>18</v>
      </c>
    </row>
    <row r="3210" customHeight="1" spans="1:6">
      <c r="A3210" s="4">
        <v>3208</v>
      </c>
      <c r="B3210" s="4" t="s">
        <v>2948</v>
      </c>
      <c r="C3210" s="4" t="s">
        <v>3161</v>
      </c>
      <c r="D3210" s="7">
        <v>2019050507</v>
      </c>
      <c r="E3210" s="4" t="s">
        <v>16</v>
      </c>
      <c r="F3210" s="4" t="s">
        <v>13</v>
      </c>
    </row>
    <row r="3211" customHeight="1" spans="1:6">
      <c r="A3211" s="4">
        <v>3209</v>
      </c>
      <c r="B3211" s="4" t="s">
        <v>2948</v>
      </c>
      <c r="C3211" s="4" t="s">
        <v>3162</v>
      </c>
      <c r="D3211" s="7">
        <v>2019050508</v>
      </c>
      <c r="E3211" s="4" t="s">
        <v>16</v>
      </c>
      <c r="F3211" s="4" t="s">
        <v>10</v>
      </c>
    </row>
    <row r="3212" customHeight="1" spans="1:6">
      <c r="A3212" s="4">
        <v>3210</v>
      </c>
      <c r="B3212" s="4" t="s">
        <v>2948</v>
      </c>
      <c r="C3212" s="4" t="s">
        <v>3163</v>
      </c>
      <c r="D3212" s="7">
        <v>2019050509</v>
      </c>
      <c r="E3212" s="4" t="s">
        <v>16</v>
      </c>
      <c r="F3212" s="4" t="s">
        <v>18</v>
      </c>
    </row>
    <row r="3213" customHeight="1" spans="1:6">
      <c r="A3213" s="4">
        <v>3211</v>
      </c>
      <c r="B3213" s="4" t="s">
        <v>2948</v>
      </c>
      <c r="C3213" s="4" t="s">
        <v>3164</v>
      </c>
      <c r="D3213" s="7">
        <v>2019050510</v>
      </c>
      <c r="E3213" s="4" t="s">
        <v>16</v>
      </c>
      <c r="F3213" s="4" t="s">
        <v>18</v>
      </c>
    </row>
    <row r="3214" customHeight="1" spans="1:6">
      <c r="A3214" s="4">
        <v>3212</v>
      </c>
      <c r="B3214" s="4" t="s">
        <v>2948</v>
      </c>
      <c r="C3214" s="4" t="s">
        <v>3165</v>
      </c>
      <c r="D3214" s="7">
        <v>2019050511</v>
      </c>
      <c r="E3214" s="4" t="s">
        <v>16</v>
      </c>
      <c r="F3214" s="4" t="s">
        <v>18</v>
      </c>
    </row>
    <row r="3215" customHeight="1" spans="1:6">
      <c r="A3215" s="4">
        <v>3213</v>
      </c>
      <c r="B3215" s="4" t="s">
        <v>2948</v>
      </c>
      <c r="C3215" s="4" t="s">
        <v>3166</v>
      </c>
      <c r="D3215" s="7">
        <v>2019050512</v>
      </c>
      <c r="E3215" s="4" t="s">
        <v>16</v>
      </c>
      <c r="F3215" s="4" t="s">
        <v>18</v>
      </c>
    </row>
    <row r="3216" customHeight="1" spans="1:6">
      <c r="A3216" s="4">
        <v>3214</v>
      </c>
      <c r="B3216" s="4" t="s">
        <v>2948</v>
      </c>
      <c r="C3216" s="4" t="s">
        <v>3167</v>
      </c>
      <c r="D3216" s="7">
        <v>2019050513</v>
      </c>
      <c r="E3216" s="4" t="s">
        <v>16</v>
      </c>
      <c r="F3216" s="4" t="s">
        <v>13</v>
      </c>
    </row>
    <row r="3217" customHeight="1" spans="1:6">
      <c r="A3217" s="4">
        <v>3215</v>
      </c>
      <c r="B3217" s="4" t="s">
        <v>2948</v>
      </c>
      <c r="C3217" s="4" t="s">
        <v>3168</v>
      </c>
      <c r="D3217" s="7">
        <v>2019050514</v>
      </c>
      <c r="E3217" s="4" t="s">
        <v>511</v>
      </c>
      <c r="F3217" s="4" t="s">
        <v>10</v>
      </c>
    </row>
    <row r="3218" customHeight="1" spans="1:6">
      <c r="A3218" s="4">
        <v>3216</v>
      </c>
      <c r="B3218" s="4" t="s">
        <v>2948</v>
      </c>
      <c r="C3218" s="4" t="s">
        <v>3169</v>
      </c>
      <c r="D3218" s="7">
        <v>2019050515</v>
      </c>
      <c r="E3218" s="4" t="s">
        <v>16</v>
      </c>
      <c r="F3218" s="4" t="s">
        <v>18</v>
      </c>
    </row>
    <row r="3219" customHeight="1" spans="1:6">
      <c r="A3219" s="4">
        <v>3217</v>
      </c>
      <c r="B3219" s="4" t="s">
        <v>2948</v>
      </c>
      <c r="C3219" s="4" t="s">
        <v>3170</v>
      </c>
      <c r="D3219" s="7">
        <v>2019050516</v>
      </c>
      <c r="E3219" s="4" t="s">
        <v>16</v>
      </c>
      <c r="F3219" s="4" t="s">
        <v>13</v>
      </c>
    </row>
    <row r="3220" customHeight="1" spans="1:6">
      <c r="A3220" s="4">
        <v>3218</v>
      </c>
      <c r="B3220" s="4" t="s">
        <v>2948</v>
      </c>
      <c r="C3220" s="4" t="s">
        <v>1388</v>
      </c>
      <c r="D3220" s="7">
        <v>2019050517</v>
      </c>
      <c r="E3220" s="4" t="s">
        <v>16</v>
      </c>
      <c r="F3220" s="4" t="s">
        <v>18</v>
      </c>
    </row>
    <row r="3221" customHeight="1" spans="1:6">
      <c r="A3221" s="4">
        <v>3219</v>
      </c>
      <c r="B3221" s="4" t="s">
        <v>2948</v>
      </c>
      <c r="C3221" s="4" t="s">
        <v>3171</v>
      </c>
      <c r="D3221" s="7">
        <v>2019050519</v>
      </c>
      <c r="E3221" s="4" t="s">
        <v>16</v>
      </c>
      <c r="F3221" s="4" t="s">
        <v>10</v>
      </c>
    </row>
    <row r="3222" customHeight="1" spans="1:6">
      <c r="A3222" s="4">
        <v>3220</v>
      </c>
      <c r="B3222" s="4" t="s">
        <v>2948</v>
      </c>
      <c r="C3222" s="4" t="s">
        <v>3172</v>
      </c>
      <c r="D3222" s="7">
        <v>2019050520</v>
      </c>
      <c r="E3222" s="4" t="s">
        <v>16</v>
      </c>
      <c r="F3222" s="4" t="s">
        <v>18</v>
      </c>
    </row>
    <row r="3223" customHeight="1" spans="1:6">
      <c r="A3223" s="4">
        <v>3221</v>
      </c>
      <c r="B3223" s="4" t="s">
        <v>2948</v>
      </c>
      <c r="C3223" s="4" t="s">
        <v>854</v>
      </c>
      <c r="D3223" s="7">
        <v>2019050521</v>
      </c>
      <c r="E3223" s="4" t="s">
        <v>16</v>
      </c>
      <c r="F3223" s="4" t="s">
        <v>18</v>
      </c>
    </row>
    <row r="3224" customHeight="1" spans="1:6">
      <c r="A3224" s="4">
        <v>3222</v>
      </c>
      <c r="B3224" s="4" t="s">
        <v>2948</v>
      </c>
      <c r="C3224" s="4" t="s">
        <v>3173</v>
      </c>
      <c r="D3224" s="7">
        <v>2019050522</v>
      </c>
      <c r="E3224" s="4" t="s">
        <v>16</v>
      </c>
      <c r="F3224" s="4" t="s">
        <v>18</v>
      </c>
    </row>
    <row r="3225" customHeight="1" spans="1:6">
      <c r="A3225" s="4">
        <v>3223</v>
      </c>
      <c r="B3225" s="4" t="s">
        <v>2948</v>
      </c>
      <c r="C3225" s="4" t="s">
        <v>1062</v>
      </c>
      <c r="D3225" s="7">
        <v>2019050523</v>
      </c>
      <c r="E3225" s="4" t="s">
        <v>16</v>
      </c>
      <c r="F3225" s="4" t="s">
        <v>10</v>
      </c>
    </row>
    <row r="3226" customHeight="1" spans="1:6">
      <c r="A3226" s="4">
        <v>3224</v>
      </c>
      <c r="B3226" s="4" t="s">
        <v>2948</v>
      </c>
      <c r="C3226" s="4" t="s">
        <v>3174</v>
      </c>
      <c r="D3226" s="7">
        <v>2019050524</v>
      </c>
      <c r="E3226" s="4" t="s">
        <v>16</v>
      </c>
      <c r="F3226" s="4" t="s">
        <v>18</v>
      </c>
    </row>
    <row r="3227" customHeight="1" spans="1:6">
      <c r="A3227" s="4">
        <v>3225</v>
      </c>
      <c r="B3227" s="4" t="s">
        <v>2948</v>
      </c>
      <c r="C3227" s="19" t="s">
        <v>3175</v>
      </c>
      <c r="D3227" s="7">
        <v>2019050525</v>
      </c>
      <c r="E3227" s="4" t="s">
        <v>16</v>
      </c>
      <c r="F3227" s="4" t="s">
        <v>18</v>
      </c>
    </row>
    <row r="3228" customHeight="1" spans="1:6">
      <c r="A3228" s="4">
        <v>3226</v>
      </c>
      <c r="B3228" s="4" t="s">
        <v>2948</v>
      </c>
      <c r="C3228" s="4" t="s">
        <v>3176</v>
      </c>
      <c r="D3228" s="7">
        <v>2019050526</v>
      </c>
      <c r="E3228" s="4" t="s">
        <v>16</v>
      </c>
      <c r="F3228" s="4" t="s">
        <v>18</v>
      </c>
    </row>
    <row r="3229" customHeight="1" spans="1:6">
      <c r="A3229" s="4">
        <v>3227</v>
      </c>
      <c r="B3229" s="4" t="s">
        <v>2948</v>
      </c>
      <c r="C3229" s="4" t="s">
        <v>3177</v>
      </c>
      <c r="D3229" s="7">
        <v>2019050527</v>
      </c>
      <c r="E3229" s="4" t="s">
        <v>16</v>
      </c>
      <c r="F3229" s="4" t="s">
        <v>18</v>
      </c>
    </row>
    <row r="3230" customHeight="1" spans="1:6">
      <c r="A3230" s="4">
        <v>3228</v>
      </c>
      <c r="B3230" s="4" t="s">
        <v>2948</v>
      </c>
      <c r="C3230" s="19" t="s">
        <v>3178</v>
      </c>
      <c r="D3230" s="24">
        <v>2019050528</v>
      </c>
      <c r="E3230" s="4" t="s">
        <v>16</v>
      </c>
      <c r="F3230" s="4" t="s">
        <v>18</v>
      </c>
    </row>
    <row r="3231" customHeight="1" spans="1:6">
      <c r="A3231" s="4">
        <v>3229</v>
      </c>
      <c r="B3231" s="4" t="s">
        <v>2948</v>
      </c>
      <c r="C3231" s="4" t="s">
        <v>3179</v>
      </c>
      <c r="D3231" s="7">
        <v>2019050529</v>
      </c>
      <c r="E3231" s="4" t="s">
        <v>16</v>
      </c>
      <c r="F3231" s="4" t="s">
        <v>18</v>
      </c>
    </row>
    <row r="3232" customHeight="1" spans="1:6">
      <c r="A3232" s="4">
        <v>3230</v>
      </c>
      <c r="B3232" s="4" t="s">
        <v>2948</v>
      </c>
      <c r="C3232" s="4" t="s">
        <v>3180</v>
      </c>
      <c r="D3232" s="7">
        <v>2019050530</v>
      </c>
      <c r="E3232" s="4" t="s">
        <v>16</v>
      </c>
      <c r="F3232" s="4" t="s">
        <v>10</v>
      </c>
    </row>
    <row r="3233" customHeight="1" spans="1:6">
      <c r="A3233" s="4">
        <v>3231</v>
      </c>
      <c r="B3233" s="4" t="s">
        <v>2948</v>
      </c>
      <c r="C3233" s="4" t="s">
        <v>3181</v>
      </c>
      <c r="D3233" s="7">
        <v>2019050531</v>
      </c>
      <c r="E3233" s="4" t="s">
        <v>16</v>
      </c>
      <c r="F3233" s="4" t="s">
        <v>13</v>
      </c>
    </row>
    <row r="3234" customHeight="1" spans="1:6">
      <c r="A3234" s="4">
        <v>3232</v>
      </c>
      <c r="B3234" s="4" t="s">
        <v>2948</v>
      </c>
      <c r="C3234" s="4" t="s">
        <v>3182</v>
      </c>
      <c r="D3234" s="7">
        <v>2019050532</v>
      </c>
      <c r="E3234" s="4" t="s">
        <v>16</v>
      </c>
      <c r="F3234" s="4" t="s">
        <v>18</v>
      </c>
    </row>
    <row r="3235" customHeight="1" spans="1:6">
      <c r="A3235" s="4">
        <v>3233</v>
      </c>
      <c r="B3235" s="4" t="s">
        <v>2948</v>
      </c>
      <c r="C3235" s="4" t="s">
        <v>3183</v>
      </c>
      <c r="D3235" s="7">
        <v>2019050533</v>
      </c>
      <c r="E3235" s="4" t="s">
        <v>16</v>
      </c>
      <c r="F3235" s="4" t="s">
        <v>18</v>
      </c>
    </row>
    <row r="3236" customHeight="1" spans="1:6">
      <c r="A3236" s="4">
        <v>3234</v>
      </c>
      <c r="B3236" s="4" t="s">
        <v>2948</v>
      </c>
      <c r="C3236" s="4" t="s">
        <v>3184</v>
      </c>
      <c r="D3236" s="7">
        <v>2019050535</v>
      </c>
      <c r="E3236" s="4" t="s">
        <v>16</v>
      </c>
      <c r="F3236" s="4" t="s">
        <v>10</v>
      </c>
    </row>
    <row r="3237" customHeight="1" spans="1:6">
      <c r="A3237" s="4">
        <v>3235</v>
      </c>
      <c r="B3237" s="4" t="s">
        <v>2948</v>
      </c>
      <c r="C3237" s="4" t="s">
        <v>3185</v>
      </c>
      <c r="D3237" s="7">
        <v>2019050536</v>
      </c>
      <c r="E3237" s="4" t="s">
        <v>16</v>
      </c>
      <c r="F3237" s="4" t="s">
        <v>18</v>
      </c>
    </row>
    <row r="3238" customHeight="1" spans="1:6">
      <c r="A3238" s="4">
        <v>3236</v>
      </c>
      <c r="B3238" s="4" t="s">
        <v>2948</v>
      </c>
      <c r="C3238" s="4" t="s">
        <v>654</v>
      </c>
      <c r="D3238" s="7">
        <v>2019050537</v>
      </c>
      <c r="E3238" s="4" t="s">
        <v>16</v>
      </c>
      <c r="F3238" s="4" t="s">
        <v>13</v>
      </c>
    </row>
    <row r="3239" customHeight="1" spans="1:6">
      <c r="A3239" s="4">
        <v>3237</v>
      </c>
      <c r="B3239" s="4" t="s">
        <v>2948</v>
      </c>
      <c r="C3239" s="4" t="s">
        <v>3186</v>
      </c>
      <c r="D3239" s="7">
        <v>2019050538</v>
      </c>
      <c r="E3239" s="4" t="s">
        <v>16</v>
      </c>
      <c r="F3239" s="4" t="s">
        <v>10</v>
      </c>
    </row>
    <row r="3240" customHeight="1" spans="1:6">
      <c r="A3240" s="4">
        <v>3238</v>
      </c>
      <c r="B3240" s="4" t="s">
        <v>2948</v>
      </c>
      <c r="C3240" s="4" t="s">
        <v>2540</v>
      </c>
      <c r="D3240" s="7">
        <v>2019050539</v>
      </c>
      <c r="E3240" s="4" t="s">
        <v>16</v>
      </c>
      <c r="F3240" s="4" t="s">
        <v>13</v>
      </c>
    </row>
    <row r="3241" customHeight="1" spans="1:6">
      <c r="A3241" s="4">
        <v>3239</v>
      </c>
      <c r="B3241" s="4" t="s">
        <v>2948</v>
      </c>
      <c r="C3241" s="4" t="s">
        <v>2719</v>
      </c>
      <c r="D3241" s="7">
        <v>2019050540</v>
      </c>
      <c r="E3241" s="4" t="s">
        <v>16</v>
      </c>
      <c r="F3241" s="4" t="s">
        <v>13</v>
      </c>
    </row>
    <row r="3242" customHeight="1" spans="1:6">
      <c r="A3242" s="4">
        <v>3240</v>
      </c>
      <c r="B3242" s="4" t="s">
        <v>2948</v>
      </c>
      <c r="C3242" s="4" t="s">
        <v>3187</v>
      </c>
      <c r="D3242" s="7">
        <v>2019050541</v>
      </c>
      <c r="E3242" s="4" t="s">
        <v>16</v>
      </c>
      <c r="F3242" s="4" t="s">
        <v>18</v>
      </c>
    </row>
    <row r="3243" customHeight="1" spans="1:6">
      <c r="A3243" s="4">
        <v>3241</v>
      </c>
      <c r="B3243" s="4" t="s">
        <v>2948</v>
      </c>
      <c r="C3243" s="4" t="s">
        <v>3188</v>
      </c>
      <c r="D3243" s="7">
        <v>2019050543</v>
      </c>
      <c r="E3243" s="4" t="s">
        <v>16</v>
      </c>
      <c r="F3243" s="4" t="s">
        <v>18</v>
      </c>
    </row>
    <row r="3244" customHeight="1" spans="1:6">
      <c r="A3244" s="4">
        <v>3242</v>
      </c>
      <c r="B3244" s="4" t="s">
        <v>2948</v>
      </c>
      <c r="C3244" s="4" t="s">
        <v>3189</v>
      </c>
      <c r="D3244" s="7">
        <v>2019050544</v>
      </c>
      <c r="E3244" s="4" t="s">
        <v>16</v>
      </c>
      <c r="F3244" s="4" t="s">
        <v>13</v>
      </c>
    </row>
    <row r="3245" customHeight="1" spans="1:6">
      <c r="A3245" s="4">
        <v>3243</v>
      </c>
      <c r="B3245" s="4" t="s">
        <v>2948</v>
      </c>
      <c r="C3245" s="4" t="s">
        <v>3190</v>
      </c>
      <c r="D3245" s="7">
        <v>2019050545</v>
      </c>
      <c r="E3245" s="4" t="s">
        <v>16</v>
      </c>
      <c r="F3245" s="4" t="s">
        <v>13</v>
      </c>
    </row>
    <row r="3246" customHeight="1" spans="1:6">
      <c r="A3246" s="4">
        <v>3244</v>
      </c>
      <c r="B3246" s="4" t="s">
        <v>2948</v>
      </c>
      <c r="C3246" s="4" t="s">
        <v>3191</v>
      </c>
      <c r="D3246" s="7">
        <v>2019050546</v>
      </c>
      <c r="E3246" s="4" t="s">
        <v>16</v>
      </c>
      <c r="F3246" s="4" t="s">
        <v>18</v>
      </c>
    </row>
    <row r="3247" customHeight="1" spans="1:6">
      <c r="A3247" s="4">
        <v>3245</v>
      </c>
      <c r="B3247" s="4" t="s">
        <v>2948</v>
      </c>
      <c r="C3247" s="4" t="s">
        <v>3192</v>
      </c>
      <c r="D3247" s="7">
        <v>2019050547</v>
      </c>
      <c r="E3247" s="4" t="s">
        <v>16</v>
      </c>
      <c r="F3247" s="4" t="s">
        <v>18</v>
      </c>
    </row>
    <row r="3248" customHeight="1" spans="1:6">
      <c r="A3248" s="4">
        <v>3246</v>
      </c>
      <c r="B3248" s="4" t="s">
        <v>2948</v>
      </c>
      <c r="C3248" s="4" t="s">
        <v>3193</v>
      </c>
      <c r="D3248" s="7">
        <v>2019050548</v>
      </c>
      <c r="E3248" s="4" t="s">
        <v>16</v>
      </c>
      <c r="F3248" s="4" t="s">
        <v>10</v>
      </c>
    </row>
    <row r="3249" customHeight="1" spans="1:6">
      <c r="A3249" s="4">
        <v>3247</v>
      </c>
      <c r="B3249" s="4" t="s">
        <v>2948</v>
      </c>
      <c r="C3249" s="4" t="s">
        <v>3194</v>
      </c>
      <c r="D3249" s="7">
        <v>2019050549</v>
      </c>
      <c r="E3249" s="4" t="s">
        <v>511</v>
      </c>
      <c r="F3249" s="4" t="s">
        <v>10</v>
      </c>
    </row>
    <row r="3250" customHeight="1" spans="1:6">
      <c r="A3250" s="4">
        <v>3248</v>
      </c>
      <c r="B3250" s="4" t="s">
        <v>2948</v>
      </c>
      <c r="C3250" s="4" t="s">
        <v>1916</v>
      </c>
      <c r="D3250" s="7">
        <v>2019050550</v>
      </c>
      <c r="E3250" s="4" t="s">
        <v>16</v>
      </c>
      <c r="F3250" s="4" t="s">
        <v>10</v>
      </c>
    </row>
    <row r="3251" customHeight="1" spans="1:6">
      <c r="A3251" s="4">
        <v>3249</v>
      </c>
      <c r="B3251" s="4" t="s">
        <v>2948</v>
      </c>
      <c r="C3251" s="4" t="s">
        <v>3195</v>
      </c>
      <c r="D3251" s="7">
        <v>2019050551</v>
      </c>
      <c r="E3251" s="4" t="s">
        <v>16</v>
      </c>
      <c r="F3251" s="4" t="s">
        <v>18</v>
      </c>
    </row>
    <row r="3252" customHeight="1" spans="1:6">
      <c r="A3252" s="4">
        <v>3250</v>
      </c>
      <c r="B3252" s="4" t="s">
        <v>2948</v>
      </c>
      <c r="C3252" s="4" t="s">
        <v>3196</v>
      </c>
      <c r="D3252" s="7">
        <v>2019050552</v>
      </c>
      <c r="E3252" s="4" t="s">
        <v>16</v>
      </c>
      <c r="F3252" s="4" t="s">
        <v>18</v>
      </c>
    </row>
    <row r="3253" customHeight="1" spans="1:6">
      <c r="A3253" s="4">
        <v>3251</v>
      </c>
      <c r="B3253" s="4" t="s">
        <v>2948</v>
      </c>
      <c r="C3253" s="4" t="s">
        <v>3197</v>
      </c>
      <c r="D3253" s="7">
        <v>2019050553</v>
      </c>
      <c r="E3253" s="4" t="s">
        <v>16</v>
      </c>
      <c r="F3253" s="4" t="s">
        <v>18</v>
      </c>
    </row>
    <row r="3254" customHeight="1" spans="1:6">
      <c r="A3254" s="4">
        <v>3252</v>
      </c>
      <c r="B3254" s="4" t="s">
        <v>2948</v>
      </c>
      <c r="C3254" s="4" t="s">
        <v>3198</v>
      </c>
      <c r="D3254" s="4">
        <v>2019050554</v>
      </c>
      <c r="E3254" s="4" t="s">
        <v>16</v>
      </c>
      <c r="F3254" s="4" t="s">
        <v>18</v>
      </c>
    </row>
    <row r="3255" customHeight="1" spans="1:6">
      <c r="A3255" s="4">
        <v>3253</v>
      </c>
      <c r="B3255" s="4" t="s">
        <v>2948</v>
      </c>
      <c r="C3255" s="4" t="s">
        <v>3199</v>
      </c>
      <c r="D3255" s="4">
        <v>2019050555</v>
      </c>
      <c r="E3255" s="4" t="s">
        <v>16</v>
      </c>
      <c r="F3255" s="4" t="s">
        <v>18</v>
      </c>
    </row>
    <row r="3256" customHeight="1" spans="1:6">
      <c r="A3256" s="4">
        <v>3254</v>
      </c>
      <c r="B3256" s="4" t="s">
        <v>2948</v>
      </c>
      <c r="C3256" s="4" t="s">
        <v>3200</v>
      </c>
      <c r="D3256" s="4">
        <v>2019050556</v>
      </c>
      <c r="E3256" s="4" t="s">
        <v>511</v>
      </c>
      <c r="F3256" s="4" t="s">
        <v>18</v>
      </c>
    </row>
    <row r="3257" customHeight="1" spans="1:6">
      <c r="A3257" s="4">
        <v>3255</v>
      </c>
      <c r="B3257" s="4" t="s">
        <v>2948</v>
      </c>
      <c r="C3257" s="4" t="s">
        <v>3201</v>
      </c>
      <c r="D3257" s="4">
        <v>2019050557</v>
      </c>
      <c r="E3257" s="4" t="s">
        <v>511</v>
      </c>
      <c r="F3257" s="4" t="s">
        <v>13</v>
      </c>
    </row>
    <row r="3258" customHeight="1" spans="1:6">
      <c r="A3258" s="4">
        <v>3256</v>
      </c>
      <c r="B3258" s="4" t="s">
        <v>2948</v>
      </c>
      <c r="C3258" s="4" t="s">
        <v>3202</v>
      </c>
      <c r="D3258" s="4">
        <v>2019050558</v>
      </c>
      <c r="E3258" s="4" t="s">
        <v>533</v>
      </c>
      <c r="F3258" s="4" t="s">
        <v>10</v>
      </c>
    </row>
    <row r="3259" customHeight="1" spans="1:6">
      <c r="A3259" s="4">
        <v>3257</v>
      </c>
      <c r="B3259" s="4" t="s">
        <v>2948</v>
      </c>
      <c r="C3259" s="4" t="s">
        <v>3203</v>
      </c>
      <c r="D3259" s="4">
        <v>2019050559</v>
      </c>
      <c r="E3259" s="4" t="s">
        <v>16</v>
      </c>
      <c r="F3259" s="4" t="s">
        <v>18</v>
      </c>
    </row>
    <row r="3260" customHeight="1" spans="1:6">
      <c r="A3260" s="4">
        <v>3258</v>
      </c>
      <c r="B3260" s="4" t="s">
        <v>2948</v>
      </c>
      <c r="C3260" s="4" t="s">
        <v>1535</v>
      </c>
      <c r="D3260" s="4">
        <v>2019050560</v>
      </c>
      <c r="E3260" s="4" t="s">
        <v>16</v>
      </c>
      <c r="F3260" s="4" t="s">
        <v>18</v>
      </c>
    </row>
    <row r="3261" customHeight="1" spans="1:6">
      <c r="A3261" s="4">
        <v>3259</v>
      </c>
      <c r="B3261" s="4" t="s">
        <v>2948</v>
      </c>
      <c r="C3261" s="4" t="s">
        <v>3204</v>
      </c>
      <c r="D3261" s="4">
        <v>2019051504</v>
      </c>
      <c r="E3261" s="4" t="s">
        <v>16</v>
      </c>
      <c r="F3261" s="4" t="s">
        <v>10</v>
      </c>
    </row>
    <row r="3262" customHeight="1" spans="1:6">
      <c r="A3262" s="4">
        <v>3260</v>
      </c>
      <c r="B3262" s="4" t="s">
        <v>2948</v>
      </c>
      <c r="C3262" s="4" t="s">
        <v>3205</v>
      </c>
      <c r="D3262" s="7">
        <v>2019051505</v>
      </c>
      <c r="E3262" s="4" t="s">
        <v>16</v>
      </c>
      <c r="F3262" s="4" t="s">
        <v>18</v>
      </c>
    </row>
    <row r="3263" customHeight="1" spans="1:6">
      <c r="A3263" s="4">
        <v>3261</v>
      </c>
      <c r="B3263" s="4" t="s">
        <v>2948</v>
      </c>
      <c r="C3263" s="4" t="s">
        <v>3206</v>
      </c>
      <c r="D3263" s="7">
        <v>2019051506</v>
      </c>
      <c r="E3263" s="4" t="s">
        <v>16</v>
      </c>
      <c r="F3263" s="4" t="s">
        <v>18</v>
      </c>
    </row>
    <row r="3264" customHeight="1" spans="1:6">
      <c r="A3264" s="4">
        <v>3262</v>
      </c>
      <c r="B3264" s="4" t="s">
        <v>2948</v>
      </c>
      <c r="C3264" s="4" t="s">
        <v>3207</v>
      </c>
      <c r="D3264" s="7">
        <v>2019055309</v>
      </c>
      <c r="E3264" s="4" t="s">
        <v>103</v>
      </c>
      <c r="F3264" s="10" t="s">
        <v>104</v>
      </c>
    </row>
    <row r="3265" customHeight="1" spans="1:6">
      <c r="A3265" s="4">
        <v>3263</v>
      </c>
      <c r="B3265" s="4" t="s">
        <v>2948</v>
      </c>
      <c r="C3265" s="4" t="s">
        <v>3208</v>
      </c>
      <c r="D3265" s="7">
        <v>2019055310</v>
      </c>
      <c r="E3265" s="4" t="s">
        <v>103</v>
      </c>
      <c r="F3265" s="10" t="s">
        <v>104</v>
      </c>
    </row>
    <row r="3266" customHeight="1" spans="1:6">
      <c r="A3266" s="4">
        <v>3264</v>
      </c>
      <c r="B3266" s="4" t="s">
        <v>2948</v>
      </c>
      <c r="C3266" s="4" t="s">
        <v>3209</v>
      </c>
      <c r="D3266" s="7">
        <v>2019055311</v>
      </c>
      <c r="E3266" s="4" t="s">
        <v>103</v>
      </c>
      <c r="F3266" s="10" t="s">
        <v>104</v>
      </c>
    </row>
    <row r="3267" customHeight="1" spans="1:6">
      <c r="A3267" s="4">
        <v>3265</v>
      </c>
      <c r="B3267" s="4" t="s">
        <v>2948</v>
      </c>
      <c r="C3267" s="4" t="s">
        <v>3210</v>
      </c>
      <c r="D3267" s="7">
        <v>2019055312</v>
      </c>
      <c r="E3267" s="4" t="s">
        <v>103</v>
      </c>
      <c r="F3267" s="10" t="s">
        <v>104</v>
      </c>
    </row>
    <row r="3268" customHeight="1" spans="1:6">
      <c r="A3268" s="4">
        <v>3266</v>
      </c>
      <c r="B3268" s="4" t="s">
        <v>2948</v>
      </c>
      <c r="C3268" s="4" t="s">
        <v>3211</v>
      </c>
      <c r="D3268" s="7">
        <v>2019055313</v>
      </c>
      <c r="E3268" s="4" t="s">
        <v>103</v>
      </c>
      <c r="F3268" s="10" t="s">
        <v>104</v>
      </c>
    </row>
    <row r="3269" customHeight="1" spans="1:6">
      <c r="A3269" s="4">
        <v>3267</v>
      </c>
      <c r="B3269" s="4" t="s">
        <v>2948</v>
      </c>
      <c r="C3269" s="4" t="s">
        <v>3212</v>
      </c>
      <c r="D3269" s="7">
        <v>2019055314</v>
      </c>
      <c r="E3269" s="4" t="s">
        <v>103</v>
      </c>
      <c r="F3269" s="10" t="s">
        <v>104</v>
      </c>
    </row>
    <row r="3270" customHeight="1" spans="1:6">
      <c r="A3270" s="4">
        <v>3268</v>
      </c>
      <c r="B3270" s="4" t="s">
        <v>2948</v>
      </c>
      <c r="C3270" s="4" t="s">
        <v>3213</v>
      </c>
      <c r="D3270" s="7">
        <v>2019055315</v>
      </c>
      <c r="E3270" s="4" t="s">
        <v>103</v>
      </c>
      <c r="F3270" s="10" t="s">
        <v>104</v>
      </c>
    </row>
    <row r="3271" customHeight="1" spans="1:6">
      <c r="A3271" s="4">
        <v>3269</v>
      </c>
      <c r="B3271" s="4" t="s">
        <v>2948</v>
      </c>
      <c r="C3271" s="4" t="s">
        <v>3214</v>
      </c>
      <c r="D3271" s="7">
        <v>2019055316</v>
      </c>
      <c r="E3271" s="4" t="s">
        <v>103</v>
      </c>
      <c r="F3271" s="10" t="s">
        <v>104</v>
      </c>
    </row>
    <row r="3272" customHeight="1" spans="1:6">
      <c r="A3272" s="4">
        <v>3270</v>
      </c>
      <c r="B3272" s="4" t="s">
        <v>2948</v>
      </c>
      <c r="C3272" s="4" t="s">
        <v>3215</v>
      </c>
      <c r="D3272" s="7">
        <v>2019055317</v>
      </c>
      <c r="E3272" s="4" t="s">
        <v>103</v>
      </c>
      <c r="F3272" s="10" t="s">
        <v>104</v>
      </c>
    </row>
    <row r="3273" customHeight="1" spans="1:6">
      <c r="A3273" s="4">
        <v>3271</v>
      </c>
      <c r="B3273" s="4" t="s">
        <v>2948</v>
      </c>
      <c r="C3273" s="4" t="s">
        <v>3216</v>
      </c>
      <c r="D3273" s="7">
        <v>2019055318</v>
      </c>
      <c r="E3273" s="4" t="s">
        <v>103</v>
      </c>
      <c r="F3273" s="10" t="s">
        <v>104</v>
      </c>
    </row>
    <row r="3274" customHeight="1" spans="1:6">
      <c r="A3274" s="4">
        <v>3272</v>
      </c>
      <c r="B3274" s="4" t="s">
        <v>2948</v>
      </c>
      <c r="C3274" s="4" t="s">
        <v>3217</v>
      </c>
      <c r="D3274" s="7">
        <v>2019055319</v>
      </c>
      <c r="E3274" s="4" t="s">
        <v>103</v>
      </c>
      <c r="F3274" s="10" t="s">
        <v>104</v>
      </c>
    </row>
    <row r="3275" customHeight="1" spans="1:6">
      <c r="A3275" s="4">
        <v>3273</v>
      </c>
      <c r="B3275" s="4" t="s">
        <v>2948</v>
      </c>
      <c r="C3275" s="4" t="s">
        <v>3218</v>
      </c>
      <c r="D3275" s="7">
        <v>2019055320</v>
      </c>
      <c r="E3275" s="4" t="s">
        <v>103</v>
      </c>
      <c r="F3275" s="10" t="s">
        <v>104</v>
      </c>
    </row>
    <row r="3276" customHeight="1" spans="1:6">
      <c r="A3276" s="4">
        <v>3274</v>
      </c>
      <c r="B3276" s="4" t="s">
        <v>2948</v>
      </c>
      <c r="C3276" s="4" t="s">
        <v>3219</v>
      </c>
      <c r="D3276" s="7">
        <v>2019055321</v>
      </c>
      <c r="E3276" s="4" t="s">
        <v>103</v>
      </c>
      <c r="F3276" s="10" t="s">
        <v>104</v>
      </c>
    </row>
    <row r="3277" customHeight="1" spans="1:6">
      <c r="A3277" s="4">
        <v>3275</v>
      </c>
      <c r="B3277" s="4" t="s">
        <v>2948</v>
      </c>
      <c r="C3277" s="4" t="s">
        <v>3220</v>
      </c>
      <c r="D3277" s="7">
        <v>2019055322</v>
      </c>
      <c r="E3277" s="4" t="s">
        <v>103</v>
      </c>
      <c r="F3277" s="10" t="s">
        <v>104</v>
      </c>
    </row>
    <row r="3278" customHeight="1" spans="1:6">
      <c r="A3278" s="4">
        <v>3276</v>
      </c>
      <c r="B3278" s="4" t="s">
        <v>2948</v>
      </c>
      <c r="C3278" s="4" t="s">
        <v>3221</v>
      </c>
      <c r="D3278" s="7">
        <v>2019055323</v>
      </c>
      <c r="E3278" s="4" t="s">
        <v>103</v>
      </c>
      <c r="F3278" s="10" t="s">
        <v>104</v>
      </c>
    </row>
    <row r="3279" customHeight="1" spans="1:6">
      <c r="A3279" s="4">
        <v>3277</v>
      </c>
      <c r="B3279" s="4" t="s">
        <v>2948</v>
      </c>
      <c r="C3279" s="4" t="s">
        <v>3222</v>
      </c>
      <c r="D3279" s="7">
        <v>2019055324</v>
      </c>
      <c r="E3279" s="4" t="s">
        <v>103</v>
      </c>
      <c r="F3279" s="10" t="s">
        <v>104</v>
      </c>
    </row>
    <row r="3280" customHeight="1" spans="1:6">
      <c r="A3280" s="4">
        <v>3278</v>
      </c>
      <c r="B3280" s="4" t="s">
        <v>2948</v>
      </c>
      <c r="C3280" s="4" t="s">
        <v>3223</v>
      </c>
      <c r="D3280" s="7">
        <v>2019055325</v>
      </c>
      <c r="E3280" s="4" t="s">
        <v>103</v>
      </c>
      <c r="F3280" s="10" t="s">
        <v>104</v>
      </c>
    </row>
    <row r="3281" customHeight="1" spans="1:6">
      <c r="A3281" s="4">
        <v>3279</v>
      </c>
      <c r="B3281" s="4" t="s">
        <v>2948</v>
      </c>
      <c r="C3281" s="4" t="s">
        <v>3083</v>
      </c>
      <c r="D3281" s="7">
        <v>2019055326</v>
      </c>
      <c r="E3281" s="4" t="s">
        <v>103</v>
      </c>
      <c r="F3281" s="10" t="s">
        <v>104</v>
      </c>
    </row>
    <row r="3282" customHeight="1" spans="1:6">
      <c r="A3282" s="4">
        <v>3280</v>
      </c>
      <c r="B3282" s="4" t="s">
        <v>2948</v>
      </c>
      <c r="C3282" s="4" t="s">
        <v>3224</v>
      </c>
      <c r="D3282" s="7">
        <v>2019055327</v>
      </c>
      <c r="E3282" s="4" t="s">
        <v>103</v>
      </c>
      <c r="F3282" s="10" t="s">
        <v>104</v>
      </c>
    </row>
    <row r="3283" customHeight="1" spans="1:6">
      <c r="A3283" s="4">
        <v>3281</v>
      </c>
      <c r="B3283" s="4" t="s">
        <v>2948</v>
      </c>
      <c r="C3283" s="4" t="s">
        <v>3225</v>
      </c>
      <c r="D3283" s="7">
        <v>2019055328</v>
      </c>
      <c r="E3283" s="4" t="s">
        <v>103</v>
      </c>
      <c r="F3283" s="10" t="s">
        <v>104</v>
      </c>
    </row>
    <row r="3284" customHeight="1" spans="1:6">
      <c r="A3284" s="4">
        <v>3282</v>
      </c>
      <c r="B3284" s="4" t="s">
        <v>2948</v>
      </c>
      <c r="C3284" s="4" t="s">
        <v>3226</v>
      </c>
      <c r="D3284" s="7">
        <v>2019055329</v>
      </c>
      <c r="E3284" s="4" t="s">
        <v>103</v>
      </c>
      <c r="F3284" s="10" t="s">
        <v>104</v>
      </c>
    </row>
    <row r="3285" customHeight="1" spans="1:6">
      <c r="A3285" s="4">
        <v>3283</v>
      </c>
      <c r="B3285" s="4" t="s">
        <v>2948</v>
      </c>
      <c r="C3285" s="4" t="s">
        <v>418</v>
      </c>
      <c r="D3285" s="7">
        <v>2019055330</v>
      </c>
      <c r="E3285" s="4" t="s">
        <v>103</v>
      </c>
      <c r="F3285" s="10" t="s">
        <v>104</v>
      </c>
    </row>
    <row r="3286" customHeight="1" spans="1:6">
      <c r="A3286" s="4">
        <v>3284</v>
      </c>
      <c r="B3286" s="4" t="s">
        <v>2948</v>
      </c>
      <c r="C3286" s="4" t="s">
        <v>3227</v>
      </c>
      <c r="D3286" s="7">
        <v>2019055331</v>
      </c>
      <c r="E3286" s="4" t="s">
        <v>103</v>
      </c>
      <c r="F3286" s="10" t="s">
        <v>104</v>
      </c>
    </row>
    <row r="3287" customHeight="1" spans="1:6">
      <c r="A3287" s="4">
        <v>3285</v>
      </c>
      <c r="B3287" s="4" t="s">
        <v>2948</v>
      </c>
      <c r="C3287" s="4" t="s">
        <v>3228</v>
      </c>
      <c r="D3287" s="7">
        <v>2019055332</v>
      </c>
      <c r="E3287" s="4" t="s">
        <v>103</v>
      </c>
      <c r="F3287" s="10" t="s">
        <v>104</v>
      </c>
    </row>
    <row r="3288" customHeight="1" spans="1:6">
      <c r="A3288" s="4">
        <v>3286</v>
      </c>
      <c r="B3288" s="4" t="s">
        <v>2948</v>
      </c>
      <c r="C3288" s="4" t="s">
        <v>3229</v>
      </c>
      <c r="D3288" s="7">
        <v>2019055333</v>
      </c>
      <c r="E3288" s="4" t="s">
        <v>103</v>
      </c>
      <c r="F3288" s="10" t="s">
        <v>104</v>
      </c>
    </row>
    <row r="3289" customHeight="1" spans="1:6">
      <c r="A3289" s="4">
        <v>3287</v>
      </c>
      <c r="B3289" s="4" t="s">
        <v>2948</v>
      </c>
      <c r="C3289" s="4" t="s">
        <v>3230</v>
      </c>
      <c r="D3289" s="7">
        <v>2019055334</v>
      </c>
      <c r="E3289" s="4" t="s">
        <v>103</v>
      </c>
      <c r="F3289" s="10" t="s">
        <v>104</v>
      </c>
    </row>
    <row r="3290" customHeight="1" spans="1:6">
      <c r="A3290" s="4">
        <v>3288</v>
      </c>
      <c r="B3290" s="4" t="s">
        <v>2948</v>
      </c>
      <c r="C3290" s="4" t="s">
        <v>3231</v>
      </c>
      <c r="D3290" s="7">
        <v>2019055335</v>
      </c>
      <c r="E3290" s="4" t="s">
        <v>103</v>
      </c>
      <c r="F3290" s="10" t="s">
        <v>104</v>
      </c>
    </row>
    <row r="3291" customHeight="1" spans="1:6">
      <c r="A3291" s="4">
        <v>3289</v>
      </c>
      <c r="B3291" s="4" t="s">
        <v>2948</v>
      </c>
      <c r="C3291" s="4" t="s">
        <v>3232</v>
      </c>
      <c r="D3291" s="7">
        <v>2019055336</v>
      </c>
      <c r="E3291" s="4" t="s">
        <v>103</v>
      </c>
      <c r="F3291" s="10" t="s">
        <v>104</v>
      </c>
    </row>
    <row r="3292" customHeight="1" spans="1:6">
      <c r="A3292" s="4">
        <v>3290</v>
      </c>
      <c r="B3292" s="4" t="s">
        <v>2948</v>
      </c>
      <c r="C3292" s="4" t="s">
        <v>3233</v>
      </c>
      <c r="D3292" s="7">
        <v>2019055337</v>
      </c>
      <c r="E3292" s="4" t="s">
        <v>103</v>
      </c>
      <c r="F3292" s="10" t="s">
        <v>104</v>
      </c>
    </row>
    <row r="3293" customHeight="1" spans="1:6">
      <c r="A3293" s="4">
        <v>3291</v>
      </c>
      <c r="B3293" s="4" t="s">
        <v>2948</v>
      </c>
      <c r="C3293" s="4" t="s">
        <v>2344</v>
      </c>
      <c r="D3293" s="7">
        <v>2019055338</v>
      </c>
      <c r="E3293" s="4" t="s">
        <v>103</v>
      </c>
      <c r="F3293" s="10" t="s">
        <v>104</v>
      </c>
    </row>
    <row r="3294" customHeight="1" spans="1:6">
      <c r="A3294" s="4">
        <v>3292</v>
      </c>
      <c r="B3294" s="4" t="s">
        <v>2948</v>
      </c>
      <c r="C3294" s="4" t="s">
        <v>3234</v>
      </c>
      <c r="D3294" s="7">
        <v>2019055339</v>
      </c>
      <c r="E3294" s="4" t="s">
        <v>103</v>
      </c>
      <c r="F3294" s="10" t="s">
        <v>104</v>
      </c>
    </row>
    <row r="3295" customHeight="1" spans="1:6">
      <c r="A3295" s="4">
        <v>3293</v>
      </c>
      <c r="B3295" s="4" t="s">
        <v>2948</v>
      </c>
      <c r="C3295" s="4" t="s">
        <v>3235</v>
      </c>
      <c r="D3295" s="7">
        <v>2019055340</v>
      </c>
      <c r="E3295" s="4" t="s">
        <v>103</v>
      </c>
      <c r="F3295" s="10" t="s">
        <v>104</v>
      </c>
    </row>
    <row r="3296" customHeight="1" spans="1:6">
      <c r="A3296" s="4">
        <v>3294</v>
      </c>
      <c r="B3296" s="4" t="s">
        <v>2948</v>
      </c>
      <c r="C3296" s="4" t="s">
        <v>3236</v>
      </c>
      <c r="D3296" s="7">
        <v>2019055341</v>
      </c>
      <c r="E3296" s="4" t="s">
        <v>103</v>
      </c>
      <c r="F3296" s="10" t="s">
        <v>104</v>
      </c>
    </row>
    <row r="3297" customHeight="1" spans="1:6">
      <c r="A3297" s="4">
        <v>3295</v>
      </c>
      <c r="B3297" s="4" t="s">
        <v>2948</v>
      </c>
      <c r="C3297" s="4" t="s">
        <v>3237</v>
      </c>
      <c r="D3297" s="7">
        <v>2019055342</v>
      </c>
      <c r="E3297" s="4" t="s">
        <v>103</v>
      </c>
      <c r="F3297" s="10" t="s">
        <v>104</v>
      </c>
    </row>
    <row r="3298" customHeight="1" spans="1:6">
      <c r="A3298" s="4">
        <v>3296</v>
      </c>
      <c r="B3298" s="4" t="s">
        <v>2948</v>
      </c>
      <c r="C3298" s="4" t="s">
        <v>3238</v>
      </c>
      <c r="D3298" s="7">
        <v>2019055343</v>
      </c>
      <c r="E3298" s="4" t="s">
        <v>103</v>
      </c>
      <c r="F3298" s="10" t="s">
        <v>104</v>
      </c>
    </row>
    <row r="3299" customHeight="1" spans="1:6">
      <c r="A3299" s="4">
        <v>3297</v>
      </c>
      <c r="B3299" s="4" t="s">
        <v>2948</v>
      </c>
      <c r="C3299" s="4" t="s">
        <v>3239</v>
      </c>
      <c r="D3299" s="7">
        <v>2019055344</v>
      </c>
      <c r="E3299" s="4" t="s">
        <v>103</v>
      </c>
      <c r="F3299" s="10" t="s">
        <v>104</v>
      </c>
    </row>
    <row r="3300" customHeight="1" spans="1:6">
      <c r="A3300" s="4">
        <v>3298</v>
      </c>
      <c r="B3300" s="4" t="s">
        <v>2948</v>
      </c>
      <c r="C3300" s="4" t="s">
        <v>3240</v>
      </c>
      <c r="D3300" s="7">
        <v>2019055345</v>
      </c>
      <c r="E3300" s="4" t="s">
        <v>103</v>
      </c>
      <c r="F3300" s="10" t="s">
        <v>104</v>
      </c>
    </row>
    <row r="3301" customHeight="1" spans="1:6">
      <c r="A3301" s="4">
        <v>3299</v>
      </c>
      <c r="B3301" s="4" t="s">
        <v>2948</v>
      </c>
      <c r="C3301" s="4" t="s">
        <v>3241</v>
      </c>
      <c r="D3301" s="7">
        <v>2019055346</v>
      </c>
      <c r="E3301" s="4" t="s">
        <v>103</v>
      </c>
      <c r="F3301" s="10" t="s">
        <v>104</v>
      </c>
    </row>
    <row r="3302" customHeight="1" spans="1:6">
      <c r="A3302" s="4">
        <v>3300</v>
      </c>
      <c r="B3302" s="4" t="s">
        <v>2948</v>
      </c>
      <c r="C3302" s="4" t="s">
        <v>3242</v>
      </c>
      <c r="D3302" s="7">
        <v>2019055347</v>
      </c>
      <c r="E3302" s="4" t="s">
        <v>103</v>
      </c>
      <c r="F3302" s="10" t="s">
        <v>104</v>
      </c>
    </row>
    <row r="3303" customHeight="1" spans="1:6">
      <c r="A3303" s="4">
        <v>3301</v>
      </c>
      <c r="B3303" s="4" t="s">
        <v>2948</v>
      </c>
      <c r="C3303" s="4" t="s">
        <v>3243</v>
      </c>
      <c r="D3303" s="7">
        <v>2019055348</v>
      </c>
      <c r="E3303" s="4" t="s">
        <v>103</v>
      </c>
      <c r="F3303" s="10" t="s">
        <v>104</v>
      </c>
    </row>
    <row r="3304" customHeight="1" spans="1:6">
      <c r="A3304" s="4">
        <v>3302</v>
      </c>
      <c r="B3304" s="4" t="s">
        <v>2948</v>
      </c>
      <c r="C3304" s="4" t="s">
        <v>3244</v>
      </c>
      <c r="D3304" s="7">
        <v>2019055349</v>
      </c>
      <c r="E3304" s="4" t="s">
        <v>103</v>
      </c>
      <c r="F3304" s="10" t="s">
        <v>104</v>
      </c>
    </row>
    <row r="3305" customHeight="1" spans="1:6">
      <c r="A3305" s="4">
        <v>3303</v>
      </c>
      <c r="B3305" s="4" t="s">
        <v>2948</v>
      </c>
      <c r="C3305" s="4" t="s">
        <v>1781</v>
      </c>
      <c r="D3305" s="7">
        <v>2019055350</v>
      </c>
      <c r="E3305" s="4" t="s">
        <v>103</v>
      </c>
      <c r="F3305" s="10" t="s">
        <v>104</v>
      </c>
    </row>
    <row r="3306" customHeight="1" spans="1:6">
      <c r="A3306" s="4">
        <v>3304</v>
      </c>
      <c r="B3306" s="4" t="s">
        <v>2948</v>
      </c>
      <c r="C3306" s="4" t="s">
        <v>3245</v>
      </c>
      <c r="D3306" s="7">
        <v>2019055351</v>
      </c>
      <c r="E3306" s="4" t="s">
        <v>103</v>
      </c>
      <c r="F3306" s="10" t="s">
        <v>104</v>
      </c>
    </row>
    <row r="3307" customHeight="1" spans="1:6">
      <c r="A3307" s="4">
        <v>3305</v>
      </c>
      <c r="B3307" s="4" t="s">
        <v>2948</v>
      </c>
      <c r="C3307" s="4" t="s">
        <v>3246</v>
      </c>
      <c r="D3307" s="7">
        <v>2019055352</v>
      </c>
      <c r="E3307" s="4" t="s">
        <v>103</v>
      </c>
      <c r="F3307" s="10" t="s">
        <v>104</v>
      </c>
    </row>
    <row r="3308" customHeight="1" spans="1:6">
      <c r="A3308" s="4">
        <v>3306</v>
      </c>
      <c r="B3308" s="4" t="s">
        <v>2948</v>
      </c>
      <c r="C3308" s="4" t="s">
        <v>3247</v>
      </c>
      <c r="D3308" s="7">
        <v>2019055353</v>
      </c>
      <c r="E3308" s="4" t="s">
        <v>103</v>
      </c>
      <c r="F3308" s="10" t="s">
        <v>104</v>
      </c>
    </row>
    <row r="3309" customHeight="1" spans="1:6">
      <c r="A3309" s="4">
        <v>3307</v>
      </c>
      <c r="B3309" s="4" t="s">
        <v>2948</v>
      </c>
      <c r="C3309" s="4" t="s">
        <v>3248</v>
      </c>
      <c r="D3309" s="7">
        <v>2019055354</v>
      </c>
      <c r="E3309" s="4" t="s">
        <v>103</v>
      </c>
      <c r="F3309" s="10" t="s">
        <v>104</v>
      </c>
    </row>
    <row r="3310" customHeight="1" spans="1:6">
      <c r="A3310" s="4">
        <v>3308</v>
      </c>
      <c r="B3310" s="4" t="s">
        <v>2948</v>
      </c>
      <c r="C3310" s="4" t="s">
        <v>3249</v>
      </c>
      <c r="D3310" s="7">
        <v>2019055355</v>
      </c>
      <c r="E3310" s="4" t="s">
        <v>103</v>
      </c>
      <c r="F3310" s="10" t="s">
        <v>104</v>
      </c>
    </row>
    <row r="3311" customHeight="1" spans="1:6">
      <c r="A3311" s="4">
        <v>3309</v>
      </c>
      <c r="B3311" s="4" t="s">
        <v>2948</v>
      </c>
      <c r="C3311" s="4" t="s">
        <v>3250</v>
      </c>
      <c r="D3311" s="7">
        <v>2019055356</v>
      </c>
      <c r="E3311" s="4" t="s">
        <v>103</v>
      </c>
      <c r="F3311" s="10" t="s">
        <v>104</v>
      </c>
    </row>
    <row r="3312" customHeight="1" spans="1:6">
      <c r="A3312" s="4">
        <v>3310</v>
      </c>
      <c r="B3312" s="4" t="s">
        <v>2948</v>
      </c>
      <c r="C3312" s="4" t="s">
        <v>3251</v>
      </c>
      <c r="D3312" s="7">
        <v>2019055357</v>
      </c>
      <c r="E3312" s="4" t="s">
        <v>103</v>
      </c>
      <c r="F3312" s="10" t="s">
        <v>104</v>
      </c>
    </row>
    <row r="3313" customHeight="1" spans="1:6">
      <c r="A3313" s="4">
        <v>3311</v>
      </c>
      <c r="B3313" s="4" t="s">
        <v>2948</v>
      </c>
      <c r="C3313" s="4" t="s">
        <v>3252</v>
      </c>
      <c r="D3313" s="7">
        <v>2019055358</v>
      </c>
      <c r="E3313" s="4" t="s">
        <v>103</v>
      </c>
      <c r="F3313" s="10" t="s">
        <v>104</v>
      </c>
    </row>
    <row r="3314" customHeight="1" spans="1:6">
      <c r="A3314" s="4">
        <v>3312</v>
      </c>
      <c r="B3314" s="4" t="s">
        <v>2948</v>
      </c>
      <c r="C3314" s="4" t="s">
        <v>3253</v>
      </c>
      <c r="D3314" s="7">
        <v>2019055359</v>
      </c>
      <c r="E3314" s="4" t="s">
        <v>103</v>
      </c>
      <c r="F3314" s="10" t="s">
        <v>104</v>
      </c>
    </row>
    <row r="3315" customHeight="1" spans="1:6">
      <c r="A3315" s="4">
        <v>3313</v>
      </c>
      <c r="B3315" s="4" t="s">
        <v>2948</v>
      </c>
      <c r="C3315" s="4" t="s">
        <v>3254</v>
      </c>
      <c r="D3315" s="7">
        <v>2019055360</v>
      </c>
      <c r="E3315" s="4" t="s">
        <v>103</v>
      </c>
      <c r="F3315" s="10" t="s">
        <v>104</v>
      </c>
    </row>
    <row r="3316" customHeight="1" spans="1:6">
      <c r="A3316" s="4">
        <v>3314</v>
      </c>
      <c r="B3316" s="4" t="s">
        <v>2948</v>
      </c>
      <c r="C3316" s="4" t="s">
        <v>3255</v>
      </c>
      <c r="D3316" s="7">
        <v>2019055361</v>
      </c>
      <c r="E3316" s="4" t="s">
        <v>103</v>
      </c>
      <c r="F3316" s="10" t="s">
        <v>104</v>
      </c>
    </row>
    <row r="3317" customHeight="1" spans="1:6">
      <c r="A3317" s="4">
        <v>3315</v>
      </c>
      <c r="B3317" s="4" t="s">
        <v>2948</v>
      </c>
      <c r="C3317" s="4" t="s">
        <v>3256</v>
      </c>
      <c r="D3317" s="7">
        <v>2019055362</v>
      </c>
      <c r="E3317" s="4" t="s">
        <v>103</v>
      </c>
      <c r="F3317" s="10" t="s">
        <v>104</v>
      </c>
    </row>
    <row r="3318" customHeight="1" spans="1:6">
      <c r="A3318" s="4">
        <v>3316</v>
      </c>
      <c r="B3318" s="4" t="s">
        <v>2948</v>
      </c>
      <c r="C3318" s="4" t="s">
        <v>3257</v>
      </c>
      <c r="D3318" s="7">
        <v>2019055363</v>
      </c>
      <c r="E3318" s="4" t="s">
        <v>103</v>
      </c>
      <c r="F3318" s="10" t="s">
        <v>104</v>
      </c>
    </row>
    <row r="3319" customHeight="1" spans="1:6">
      <c r="A3319" s="4">
        <v>3317</v>
      </c>
      <c r="B3319" s="4" t="s">
        <v>2948</v>
      </c>
      <c r="C3319" s="4" t="s">
        <v>3258</v>
      </c>
      <c r="D3319" s="7">
        <v>2019055364</v>
      </c>
      <c r="E3319" s="4" t="s">
        <v>103</v>
      </c>
      <c r="F3319" s="10" t="s">
        <v>104</v>
      </c>
    </row>
    <row r="3320" customHeight="1" spans="1:6">
      <c r="A3320" s="4">
        <v>3318</v>
      </c>
      <c r="B3320" s="4" t="s">
        <v>2948</v>
      </c>
      <c r="C3320" s="4" t="s">
        <v>3259</v>
      </c>
      <c r="D3320" s="7">
        <v>2019055365</v>
      </c>
      <c r="E3320" s="4" t="s">
        <v>103</v>
      </c>
      <c r="F3320" s="10" t="s">
        <v>104</v>
      </c>
    </row>
    <row r="3321" customHeight="1" spans="1:6">
      <c r="A3321" s="4">
        <v>3319</v>
      </c>
      <c r="B3321" s="4" t="s">
        <v>2948</v>
      </c>
      <c r="C3321" s="4" t="s">
        <v>3260</v>
      </c>
      <c r="D3321" s="7">
        <v>2019055366</v>
      </c>
      <c r="E3321" s="4" t="s">
        <v>103</v>
      </c>
      <c r="F3321" s="10" t="s">
        <v>104</v>
      </c>
    </row>
    <row r="3322" customHeight="1" spans="1:6">
      <c r="A3322" s="4">
        <v>3320</v>
      </c>
      <c r="B3322" s="4" t="s">
        <v>2948</v>
      </c>
      <c r="C3322" s="4" t="s">
        <v>3261</v>
      </c>
      <c r="D3322" s="7">
        <v>2019055367</v>
      </c>
      <c r="E3322" s="4" t="s">
        <v>103</v>
      </c>
      <c r="F3322" s="10" t="s">
        <v>104</v>
      </c>
    </row>
    <row r="3323" customHeight="1" spans="1:6">
      <c r="A3323" s="4">
        <v>3321</v>
      </c>
      <c r="B3323" s="4" t="s">
        <v>2948</v>
      </c>
      <c r="C3323" s="4" t="s">
        <v>3262</v>
      </c>
      <c r="D3323" s="7">
        <v>2019055368</v>
      </c>
      <c r="E3323" s="4" t="s">
        <v>103</v>
      </c>
      <c r="F3323" s="10" t="s">
        <v>104</v>
      </c>
    </row>
    <row r="3324" customHeight="1" spans="1:6">
      <c r="A3324" s="4">
        <v>3322</v>
      </c>
      <c r="B3324" s="4" t="s">
        <v>2948</v>
      </c>
      <c r="C3324" s="4" t="s">
        <v>3263</v>
      </c>
      <c r="D3324" s="7">
        <v>2019055369</v>
      </c>
      <c r="E3324" s="4" t="s">
        <v>103</v>
      </c>
      <c r="F3324" s="10" t="s">
        <v>104</v>
      </c>
    </row>
    <row r="3325" customHeight="1" spans="1:6">
      <c r="A3325" s="4">
        <v>3323</v>
      </c>
      <c r="B3325" s="4" t="s">
        <v>2948</v>
      </c>
      <c r="C3325" s="4" t="s">
        <v>3264</v>
      </c>
      <c r="D3325" s="7">
        <v>2019055370</v>
      </c>
      <c r="E3325" s="4" t="s">
        <v>103</v>
      </c>
      <c r="F3325" s="10" t="s">
        <v>104</v>
      </c>
    </row>
    <row r="3326" customHeight="1" spans="1:6">
      <c r="A3326" s="4">
        <v>3324</v>
      </c>
      <c r="B3326" s="4" t="s">
        <v>2948</v>
      </c>
      <c r="C3326" s="4" t="s">
        <v>3265</v>
      </c>
      <c r="D3326" s="7">
        <v>2019055371</v>
      </c>
      <c r="E3326" s="4" t="s">
        <v>103</v>
      </c>
      <c r="F3326" s="10" t="s">
        <v>104</v>
      </c>
    </row>
    <row r="3327" customHeight="1" spans="1:6">
      <c r="A3327" s="4">
        <v>3325</v>
      </c>
      <c r="B3327" s="4" t="s">
        <v>2948</v>
      </c>
      <c r="C3327" s="4" t="s">
        <v>3266</v>
      </c>
      <c r="D3327" s="7">
        <v>2019055372</v>
      </c>
      <c r="E3327" s="4" t="s">
        <v>103</v>
      </c>
      <c r="F3327" s="10" t="s">
        <v>104</v>
      </c>
    </row>
    <row r="3328" customHeight="1" spans="1:6">
      <c r="A3328" s="4">
        <v>3326</v>
      </c>
      <c r="B3328" s="4" t="s">
        <v>2948</v>
      </c>
      <c r="C3328" s="4" t="s">
        <v>3267</v>
      </c>
      <c r="D3328" s="7">
        <v>2019055373</v>
      </c>
      <c r="E3328" s="4" t="s">
        <v>103</v>
      </c>
      <c r="F3328" s="10" t="s">
        <v>104</v>
      </c>
    </row>
    <row r="3329" customHeight="1" spans="1:6">
      <c r="A3329" s="4">
        <v>3327</v>
      </c>
      <c r="B3329" s="4" t="s">
        <v>2948</v>
      </c>
      <c r="C3329" s="4" t="s">
        <v>3268</v>
      </c>
      <c r="D3329" s="7">
        <v>2019055374</v>
      </c>
      <c r="E3329" s="4" t="s">
        <v>103</v>
      </c>
      <c r="F3329" s="10" t="s">
        <v>104</v>
      </c>
    </row>
    <row r="3330" customHeight="1" spans="1:6">
      <c r="A3330" s="4">
        <v>3328</v>
      </c>
      <c r="B3330" s="4" t="s">
        <v>2948</v>
      </c>
      <c r="C3330" s="4" t="s">
        <v>3269</v>
      </c>
      <c r="D3330" s="7">
        <v>2019055375</v>
      </c>
      <c r="E3330" s="4" t="s">
        <v>103</v>
      </c>
      <c r="F3330" s="10" t="s">
        <v>104</v>
      </c>
    </row>
    <row r="3331" customHeight="1" spans="1:6">
      <c r="A3331" s="4">
        <v>3329</v>
      </c>
      <c r="B3331" s="4" t="s">
        <v>2948</v>
      </c>
      <c r="C3331" s="4" t="s">
        <v>3270</v>
      </c>
      <c r="D3331" s="7">
        <v>2019055376</v>
      </c>
      <c r="E3331" s="4" t="s">
        <v>103</v>
      </c>
      <c r="F3331" s="10" t="s">
        <v>104</v>
      </c>
    </row>
    <row r="3332" customHeight="1" spans="1:6">
      <c r="A3332" s="4">
        <v>3330</v>
      </c>
      <c r="B3332" s="4" t="s">
        <v>2948</v>
      </c>
      <c r="C3332" s="4" t="s">
        <v>3271</v>
      </c>
      <c r="D3332" s="7">
        <v>2019055377</v>
      </c>
      <c r="E3332" s="4" t="s">
        <v>103</v>
      </c>
      <c r="F3332" s="10" t="s">
        <v>104</v>
      </c>
    </row>
    <row r="3333" customHeight="1" spans="1:6">
      <c r="A3333" s="4">
        <v>3331</v>
      </c>
      <c r="B3333" s="4" t="s">
        <v>2948</v>
      </c>
      <c r="C3333" s="4" t="s">
        <v>3272</v>
      </c>
      <c r="D3333" s="7">
        <v>2019056078</v>
      </c>
      <c r="E3333" s="4" t="s">
        <v>103</v>
      </c>
      <c r="F3333" s="10" t="s">
        <v>104</v>
      </c>
    </row>
    <row r="3334" customHeight="1" spans="1:6">
      <c r="A3334" s="4">
        <v>3332</v>
      </c>
      <c r="B3334" s="4" t="s">
        <v>2948</v>
      </c>
      <c r="C3334" s="4" t="s">
        <v>3273</v>
      </c>
      <c r="D3334" s="4">
        <v>2019060210</v>
      </c>
      <c r="E3334" s="4" t="s">
        <v>164</v>
      </c>
      <c r="F3334" s="4" t="s">
        <v>13</v>
      </c>
    </row>
    <row r="3335" customHeight="1" spans="1:6">
      <c r="A3335" s="4">
        <v>3333</v>
      </c>
      <c r="B3335" s="4" t="s">
        <v>2948</v>
      </c>
      <c r="C3335" s="4" t="s">
        <v>3274</v>
      </c>
      <c r="D3335" s="4">
        <v>2019060212</v>
      </c>
      <c r="E3335" s="4" t="s">
        <v>164</v>
      </c>
      <c r="F3335" s="4" t="s">
        <v>10</v>
      </c>
    </row>
    <row r="3336" customHeight="1" spans="1:6">
      <c r="A3336" s="4">
        <v>3334</v>
      </c>
      <c r="B3336" s="4" t="s">
        <v>2948</v>
      </c>
      <c r="C3336" s="4" t="s">
        <v>3275</v>
      </c>
      <c r="D3336" s="4">
        <v>2019060213</v>
      </c>
      <c r="E3336" s="4" t="s">
        <v>164</v>
      </c>
      <c r="F3336" s="4" t="s">
        <v>13</v>
      </c>
    </row>
    <row r="3337" customHeight="1" spans="1:6">
      <c r="A3337" s="4">
        <v>3335</v>
      </c>
      <c r="B3337" s="4" t="s">
        <v>2948</v>
      </c>
      <c r="C3337" s="4" t="s">
        <v>3276</v>
      </c>
      <c r="D3337" s="4">
        <v>2019060214</v>
      </c>
      <c r="E3337" s="4" t="s">
        <v>184</v>
      </c>
      <c r="F3337" s="4" t="s">
        <v>18</v>
      </c>
    </row>
    <row r="3338" customHeight="1" spans="1:6">
      <c r="A3338" s="4">
        <v>3336</v>
      </c>
      <c r="B3338" s="4" t="s">
        <v>2948</v>
      </c>
      <c r="C3338" s="4" t="s">
        <v>3277</v>
      </c>
      <c r="D3338" s="4">
        <v>2019060215</v>
      </c>
      <c r="E3338" s="4" t="s">
        <v>164</v>
      </c>
      <c r="F3338" s="4" t="s">
        <v>18</v>
      </c>
    </row>
    <row r="3339" customHeight="1" spans="1:6">
      <c r="A3339" s="4">
        <v>3337</v>
      </c>
      <c r="B3339" s="4" t="s">
        <v>2948</v>
      </c>
      <c r="C3339" s="4" t="s">
        <v>3278</v>
      </c>
      <c r="D3339" s="4">
        <v>2019060216</v>
      </c>
      <c r="E3339" s="4" t="s">
        <v>164</v>
      </c>
      <c r="F3339" s="4" t="s">
        <v>18</v>
      </c>
    </row>
    <row r="3340" customHeight="1" spans="1:6">
      <c r="A3340" s="4">
        <v>3338</v>
      </c>
      <c r="B3340" s="4" t="s">
        <v>2948</v>
      </c>
      <c r="C3340" s="4" t="s">
        <v>3279</v>
      </c>
      <c r="D3340" s="4">
        <v>2019060217</v>
      </c>
      <c r="E3340" s="4" t="s">
        <v>164</v>
      </c>
      <c r="F3340" s="4" t="s">
        <v>13</v>
      </c>
    </row>
    <row r="3341" customHeight="1" spans="1:6">
      <c r="A3341" s="4">
        <v>3339</v>
      </c>
      <c r="B3341" s="4" t="s">
        <v>2948</v>
      </c>
      <c r="C3341" s="4" t="s">
        <v>3280</v>
      </c>
      <c r="D3341" s="4">
        <v>2019060219</v>
      </c>
      <c r="E3341" s="4" t="s">
        <v>164</v>
      </c>
      <c r="F3341" s="4" t="s">
        <v>13</v>
      </c>
    </row>
    <row r="3342" customHeight="1" spans="1:6">
      <c r="A3342" s="4">
        <v>3340</v>
      </c>
      <c r="B3342" s="4" t="s">
        <v>2948</v>
      </c>
      <c r="C3342" s="4" t="s">
        <v>3281</v>
      </c>
      <c r="D3342" s="4">
        <v>2019060220</v>
      </c>
      <c r="E3342" s="4" t="s">
        <v>164</v>
      </c>
      <c r="F3342" s="4" t="s">
        <v>18</v>
      </c>
    </row>
    <row r="3343" customHeight="1" spans="1:6">
      <c r="A3343" s="4">
        <v>3341</v>
      </c>
      <c r="B3343" s="4" t="s">
        <v>2948</v>
      </c>
      <c r="C3343" s="4" t="s">
        <v>3282</v>
      </c>
      <c r="D3343" s="4">
        <v>2019060221</v>
      </c>
      <c r="E3343" s="4" t="s">
        <v>164</v>
      </c>
      <c r="F3343" s="4" t="s">
        <v>10</v>
      </c>
    </row>
    <row r="3344" customHeight="1" spans="1:6">
      <c r="A3344" s="4">
        <v>3342</v>
      </c>
      <c r="B3344" s="4" t="s">
        <v>2948</v>
      </c>
      <c r="C3344" s="4" t="s">
        <v>3283</v>
      </c>
      <c r="D3344" s="4">
        <v>2019060222</v>
      </c>
      <c r="E3344" s="4" t="s">
        <v>164</v>
      </c>
      <c r="F3344" s="4" t="s">
        <v>10</v>
      </c>
    </row>
    <row r="3345" customHeight="1" spans="1:6">
      <c r="A3345" s="4">
        <v>3343</v>
      </c>
      <c r="B3345" s="4" t="s">
        <v>2948</v>
      </c>
      <c r="C3345" s="4" t="s">
        <v>3284</v>
      </c>
      <c r="D3345" s="4">
        <v>2019060223</v>
      </c>
      <c r="E3345" s="4" t="s">
        <v>164</v>
      </c>
      <c r="F3345" s="4" t="s">
        <v>18</v>
      </c>
    </row>
    <row r="3346" customHeight="1" spans="1:6">
      <c r="A3346" s="4">
        <v>3344</v>
      </c>
      <c r="B3346" s="4" t="s">
        <v>2948</v>
      </c>
      <c r="C3346" s="4" t="s">
        <v>3285</v>
      </c>
      <c r="D3346" s="4">
        <v>2019060224</v>
      </c>
      <c r="E3346" s="4" t="s">
        <v>164</v>
      </c>
      <c r="F3346" s="4" t="s">
        <v>10</v>
      </c>
    </row>
    <row r="3347" customHeight="1" spans="1:6">
      <c r="A3347" s="4">
        <v>3345</v>
      </c>
      <c r="B3347" s="4" t="s">
        <v>2948</v>
      </c>
      <c r="C3347" s="4" t="s">
        <v>3286</v>
      </c>
      <c r="D3347" s="4">
        <v>2019060225</v>
      </c>
      <c r="E3347" s="4" t="s">
        <v>164</v>
      </c>
      <c r="F3347" s="4" t="s">
        <v>18</v>
      </c>
    </row>
    <row r="3348" customHeight="1" spans="1:6">
      <c r="A3348" s="4">
        <v>3346</v>
      </c>
      <c r="B3348" s="4" t="s">
        <v>2948</v>
      </c>
      <c r="C3348" s="4" t="s">
        <v>3287</v>
      </c>
      <c r="D3348" s="4">
        <v>2019060226</v>
      </c>
      <c r="E3348" s="4" t="s">
        <v>164</v>
      </c>
      <c r="F3348" s="4" t="s">
        <v>10</v>
      </c>
    </row>
    <row r="3349" customHeight="1" spans="1:6">
      <c r="A3349" s="4">
        <v>3347</v>
      </c>
      <c r="B3349" s="4" t="s">
        <v>2948</v>
      </c>
      <c r="C3349" s="4" t="s">
        <v>3288</v>
      </c>
      <c r="D3349" s="4">
        <v>2019060227</v>
      </c>
      <c r="E3349" s="4" t="s">
        <v>164</v>
      </c>
      <c r="F3349" s="4" t="s">
        <v>18</v>
      </c>
    </row>
    <row r="3350" customHeight="1" spans="1:6">
      <c r="A3350" s="4">
        <v>3348</v>
      </c>
      <c r="B3350" s="4" t="s">
        <v>2948</v>
      </c>
      <c r="C3350" s="4" t="s">
        <v>3289</v>
      </c>
      <c r="D3350" s="4">
        <v>2019060228</v>
      </c>
      <c r="E3350" s="4" t="s">
        <v>178</v>
      </c>
      <c r="F3350" s="4" t="s">
        <v>18</v>
      </c>
    </row>
    <row r="3351" customHeight="1" spans="1:6">
      <c r="A3351" s="4">
        <v>3349</v>
      </c>
      <c r="B3351" s="4" t="s">
        <v>2948</v>
      </c>
      <c r="C3351" s="4" t="s">
        <v>3290</v>
      </c>
      <c r="D3351" s="4">
        <v>2019060229</v>
      </c>
      <c r="E3351" s="4" t="s">
        <v>178</v>
      </c>
      <c r="F3351" s="4" t="s">
        <v>18</v>
      </c>
    </row>
    <row r="3352" customHeight="1" spans="1:6">
      <c r="A3352" s="4">
        <v>3350</v>
      </c>
      <c r="B3352" s="4" t="s">
        <v>2948</v>
      </c>
      <c r="C3352" s="4" t="s">
        <v>3291</v>
      </c>
      <c r="D3352" s="4">
        <v>2019060230</v>
      </c>
      <c r="E3352" s="4" t="s">
        <v>178</v>
      </c>
      <c r="F3352" s="4" t="s">
        <v>18</v>
      </c>
    </row>
    <row r="3353" customHeight="1" spans="1:6">
      <c r="A3353" s="4">
        <v>3351</v>
      </c>
      <c r="B3353" s="4" t="s">
        <v>2948</v>
      </c>
      <c r="C3353" s="4" t="s">
        <v>3292</v>
      </c>
      <c r="D3353" s="4">
        <v>2019060234</v>
      </c>
      <c r="E3353" s="4" t="s">
        <v>164</v>
      </c>
      <c r="F3353" s="4" t="s">
        <v>10</v>
      </c>
    </row>
    <row r="3354" customHeight="1" spans="1:6">
      <c r="A3354" s="4">
        <v>3352</v>
      </c>
      <c r="B3354" s="4" t="s">
        <v>2948</v>
      </c>
      <c r="C3354" s="4" t="s">
        <v>3293</v>
      </c>
      <c r="D3354" s="4">
        <v>2019060235</v>
      </c>
      <c r="E3354" s="4" t="s">
        <v>164</v>
      </c>
      <c r="F3354" s="4" t="s">
        <v>18</v>
      </c>
    </row>
    <row r="3355" customHeight="1" spans="1:6">
      <c r="A3355" s="4">
        <v>3353</v>
      </c>
      <c r="B3355" s="4" t="s">
        <v>2948</v>
      </c>
      <c r="C3355" s="4" t="s">
        <v>3294</v>
      </c>
      <c r="D3355" s="4">
        <v>2019060236</v>
      </c>
      <c r="E3355" s="4" t="s">
        <v>164</v>
      </c>
      <c r="F3355" s="4" t="s">
        <v>18</v>
      </c>
    </row>
    <row r="3356" customHeight="1" spans="1:6">
      <c r="A3356" s="4">
        <v>3354</v>
      </c>
      <c r="B3356" s="4" t="s">
        <v>2948</v>
      </c>
      <c r="C3356" s="4" t="s">
        <v>3295</v>
      </c>
      <c r="D3356" s="4">
        <v>2019060237</v>
      </c>
      <c r="E3356" s="4" t="s">
        <v>164</v>
      </c>
      <c r="F3356" s="4" t="s">
        <v>18</v>
      </c>
    </row>
    <row r="3357" customHeight="1" spans="1:6">
      <c r="A3357" s="4">
        <v>3355</v>
      </c>
      <c r="B3357" s="4" t="s">
        <v>2948</v>
      </c>
      <c r="C3357" s="4" t="s">
        <v>3296</v>
      </c>
      <c r="D3357" s="4">
        <v>2019060238</v>
      </c>
      <c r="E3357" s="4" t="s">
        <v>164</v>
      </c>
      <c r="F3357" s="4" t="s">
        <v>18</v>
      </c>
    </row>
    <row r="3358" customHeight="1" spans="1:6">
      <c r="A3358" s="4">
        <v>3356</v>
      </c>
      <c r="B3358" s="4" t="s">
        <v>2948</v>
      </c>
      <c r="C3358" s="4" t="s">
        <v>3297</v>
      </c>
      <c r="D3358" s="4">
        <v>2019060239</v>
      </c>
      <c r="E3358" s="4" t="s">
        <v>164</v>
      </c>
      <c r="F3358" s="4" t="s">
        <v>18</v>
      </c>
    </row>
    <row r="3359" customHeight="1" spans="1:6">
      <c r="A3359" s="4">
        <v>3357</v>
      </c>
      <c r="B3359" s="4" t="s">
        <v>2948</v>
      </c>
      <c r="C3359" s="4" t="s">
        <v>3298</v>
      </c>
      <c r="D3359" s="4">
        <v>2019060240</v>
      </c>
      <c r="E3359" s="4" t="s">
        <v>164</v>
      </c>
      <c r="F3359" s="4" t="s">
        <v>18</v>
      </c>
    </row>
    <row r="3360" customHeight="1" spans="1:6">
      <c r="A3360" s="4">
        <v>3358</v>
      </c>
      <c r="B3360" s="4" t="s">
        <v>2948</v>
      </c>
      <c r="C3360" s="4" t="s">
        <v>3299</v>
      </c>
      <c r="D3360" s="4">
        <v>2019060241</v>
      </c>
      <c r="E3360" s="4" t="s">
        <v>164</v>
      </c>
      <c r="F3360" s="4" t="s">
        <v>18</v>
      </c>
    </row>
    <row r="3361" customHeight="1" spans="1:6">
      <c r="A3361" s="4">
        <v>3359</v>
      </c>
      <c r="B3361" s="4" t="s">
        <v>2948</v>
      </c>
      <c r="C3361" s="4" t="s">
        <v>3300</v>
      </c>
      <c r="D3361" s="4">
        <v>2019060242</v>
      </c>
      <c r="E3361" s="4" t="s">
        <v>164</v>
      </c>
      <c r="F3361" s="4" t="s">
        <v>18</v>
      </c>
    </row>
    <row r="3362" customHeight="1" spans="1:6">
      <c r="A3362" s="4">
        <v>3360</v>
      </c>
      <c r="B3362" s="4" t="s">
        <v>2948</v>
      </c>
      <c r="C3362" s="4" t="s">
        <v>3301</v>
      </c>
      <c r="D3362" s="4">
        <v>2019060243</v>
      </c>
      <c r="E3362" s="4" t="s">
        <v>184</v>
      </c>
      <c r="F3362" s="4" t="s">
        <v>13</v>
      </c>
    </row>
    <row r="3363" customHeight="1" spans="1:6">
      <c r="A3363" s="4">
        <v>3361</v>
      </c>
      <c r="B3363" s="4" t="s">
        <v>2948</v>
      </c>
      <c r="C3363" s="4" t="s">
        <v>3302</v>
      </c>
      <c r="D3363" s="4">
        <v>2019060245</v>
      </c>
      <c r="E3363" s="4" t="s">
        <v>164</v>
      </c>
      <c r="F3363" s="4" t="s">
        <v>18</v>
      </c>
    </row>
    <row r="3364" customHeight="1" spans="1:6">
      <c r="A3364" s="4">
        <v>3362</v>
      </c>
      <c r="B3364" s="4" t="s">
        <v>2948</v>
      </c>
      <c r="C3364" s="4" t="s">
        <v>3303</v>
      </c>
      <c r="D3364" s="4">
        <v>2019060246</v>
      </c>
      <c r="E3364" s="4" t="s">
        <v>190</v>
      </c>
      <c r="F3364" s="4" t="s">
        <v>13</v>
      </c>
    </row>
    <row r="3365" customHeight="1" spans="1:6">
      <c r="A3365" s="4">
        <v>3363</v>
      </c>
      <c r="B3365" s="4" t="s">
        <v>2948</v>
      </c>
      <c r="C3365" s="4" t="s">
        <v>3304</v>
      </c>
      <c r="D3365" s="4">
        <v>2019065001</v>
      </c>
      <c r="E3365" s="4" t="s">
        <v>3119</v>
      </c>
      <c r="F3365" s="4" t="s">
        <v>10</v>
      </c>
    </row>
    <row r="3366" customHeight="1" spans="1:6">
      <c r="A3366" s="4">
        <v>3364</v>
      </c>
      <c r="B3366" s="4" t="s">
        <v>2948</v>
      </c>
      <c r="C3366" s="4" t="s">
        <v>3305</v>
      </c>
      <c r="D3366" s="4">
        <v>2019065002</v>
      </c>
      <c r="E3366" s="4" t="s">
        <v>3119</v>
      </c>
      <c r="F3366" s="4" t="s">
        <v>10</v>
      </c>
    </row>
    <row r="3367" customHeight="1" spans="1:6">
      <c r="A3367" s="4">
        <v>3365</v>
      </c>
      <c r="B3367" s="4" t="s">
        <v>2948</v>
      </c>
      <c r="C3367" s="4" t="s">
        <v>3306</v>
      </c>
      <c r="D3367" s="4">
        <v>2019065003</v>
      </c>
      <c r="E3367" s="4" t="s">
        <v>3119</v>
      </c>
      <c r="F3367" s="4" t="s">
        <v>18</v>
      </c>
    </row>
    <row r="3368" customHeight="1" spans="1:6">
      <c r="A3368" s="4">
        <v>3366</v>
      </c>
      <c r="B3368" s="4" t="s">
        <v>2948</v>
      </c>
      <c r="C3368" s="4" t="s">
        <v>3307</v>
      </c>
      <c r="D3368" s="4">
        <v>2019065004</v>
      </c>
      <c r="E3368" s="4" t="s">
        <v>3119</v>
      </c>
      <c r="F3368" s="4" t="s">
        <v>18</v>
      </c>
    </row>
    <row r="3369" customHeight="1" spans="1:6">
      <c r="A3369" s="4">
        <v>3367</v>
      </c>
      <c r="B3369" s="4" t="s">
        <v>2948</v>
      </c>
      <c r="C3369" s="4" t="s">
        <v>3308</v>
      </c>
      <c r="D3369" s="4">
        <v>2019065005</v>
      </c>
      <c r="E3369" s="4" t="s">
        <v>3119</v>
      </c>
      <c r="F3369" s="4" t="s">
        <v>18</v>
      </c>
    </row>
    <row r="3370" customHeight="1" spans="1:6">
      <c r="A3370" s="4">
        <v>3368</v>
      </c>
      <c r="B3370" s="4" t="s">
        <v>2948</v>
      </c>
      <c r="C3370" s="4" t="s">
        <v>3309</v>
      </c>
      <c r="D3370" s="4">
        <v>2019065006</v>
      </c>
      <c r="E3370" s="4" t="s">
        <v>3119</v>
      </c>
      <c r="F3370" s="4" t="s">
        <v>18</v>
      </c>
    </row>
    <row r="3371" customHeight="1" spans="1:6">
      <c r="A3371" s="4">
        <v>3369</v>
      </c>
      <c r="B3371" s="4" t="s">
        <v>2948</v>
      </c>
      <c r="C3371" s="4" t="s">
        <v>2356</v>
      </c>
      <c r="D3371" s="4">
        <v>2019065007</v>
      </c>
      <c r="E3371" s="4" t="s">
        <v>3119</v>
      </c>
      <c r="F3371" s="4" t="s">
        <v>13</v>
      </c>
    </row>
    <row r="3372" customHeight="1" spans="1:6">
      <c r="A3372" s="4">
        <v>3370</v>
      </c>
      <c r="B3372" s="4" t="s">
        <v>2948</v>
      </c>
      <c r="C3372" s="4" t="s">
        <v>3310</v>
      </c>
      <c r="D3372" s="4">
        <v>2019065008</v>
      </c>
      <c r="E3372" s="4" t="s">
        <v>3119</v>
      </c>
      <c r="F3372" s="4" t="s">
        <v>18</v>
      </c>
    </row>
    <row r="3373" customHeight="1" spans="1:6">
      <c r="A3373" s="4">
        <v>3371</v>
      </c>
      <c r="B3373" s="4" t="s">
        <v>2948</v>
      </c>
      <c r="C3373" s="4" t="s">
        <v>1954</v>
      </c>
      <c r="D3373" s="4">
        <v>2019065009</v>
      </c>
      <c r="E3373" s="4" t="s">
        <v>3119</v>
      </c>
      <c r="F3373" s="4" t="s">
        <v>18</v>
      </c>
    </row>
    <row r="3374" customHeight="1" spans="1:6">
      <c r="A3374" s="4">
        <v>3372</v>
      </c>
      <c r="B3374" s="4" t="s">
        <v>2948</v>
      </c>
      <c r="C3374" s="4" t="s">
        <v>3311</v>
      </c>
      <c r="D3374" s="4">
        <v>2019065010</v>
      </c>
      <c r="E3374" s="4" t="s">
        <v>3119</v>
      </c>
      <c r="F3374" s="4" t="s">
        <v>10</v>
      </c>
    </row>
    <row r="3375" customHeight="1" spans="1:6">
      <c r="A3375" s="4">
        <v>3373</v>
      </c>
      <c r="B3375" s="4" t="s">
        <v>2948</v>
      </c>
      <c r="C3375" s="4" t="s">
        <v>3312</v>
      </c>
      <c r="D3375" s="4">
        <v>2019065011</v>
      </c>
      <c r="E3375" s="4" t="s">
        <v>3119</v>
      </c>
      <c r="F3375" s="4" t="s">
        <v>18</v>
      </c>
    </row>
    <row r="3376" customHeight="1" spans="1:6">
      <c r="A3376" s="4">
        <v>3374</v>
      </c>
      <c r="B3376" s="4" t="s">
        <v>2948</v>
      </c>
      <c r="C3376" s="4" t="s">
        <v>3313</v>
      </c>
      <c r="D3376" s="4">
        <v>2019065012</v>
      </c>
      <c r="E3376" s="4" t="s">
        <v>3119</v>
      </c>
      <c r="F3376" s="4" t="s">
        <v>13</v>
      </c>
    </row>
    <row r="3377" customHeight="1" spans="1:6">
      <c r="A3377" s="4">
        <v>3375</v>
      </c>
      <c r="B3377" s="4" t="s">
        <v>2948</v>
      </c>
      <c r="C3377" s="4" t="s">
        <v>3314</v>
      </c>
      <c r="D3377" s="4">
        <v>2019065013</v>
      </c>
      <c r="E3377" s="4" t="s">
        <v>3119</v>
      </c>
      <c r="F3377" s="4" t="s">
        <v>10</v>
      </c>
    </row>
    <row r="3378" customHeight="1" spans="1:6">
      <c r="A3378" s="4">
        <v>3376</v>
      </c>
      <c r="B3378" s="4" t="s">
        <v>2948</v>
      </c>
      <c r="C3378" s="4" t="s">
        <v>3315</v>
      </c>
      <c r="D3378" s="4">
        <v>2019065014</v>
      </c>
      <c r="E3378" s="4" t="s">
        <v>3119</v>
      </c>
      <c r="F3378" s="4" t="s">
        <v>13</v>
      </c>
    </row>
    <row r="3379" customHeight="1" spans="1:6">
      <c r="A3379" s="4">
        <v>3377</v>
      </c>
      <c r="B3379" s="4" t="s">
        <v>2948</v>
      </c>
      <c r="C3379" s="4" t="s">
        <v>1670</v>
      </c>
      <c r="D3379" s="4">
        <v>2019065015</v>
      </c>
      <c r="E3379" s="4" t="s">
        <v>3119</v>
      </c>
      <c r="F3379" s="4" t="s">
        <v>18</v>
      </c>
    </row>
    <row r="3380" customHeight="1" spans="1:6">
      <c r="A3380" s="4">
        <v>3378</v>
      </c>
      <c r="B3380" s="4" t="s">
        <v>2948</v>
      </c>
      <c r="C3380" s="4" t="s">
        <v>3316</v>
      </c>
      <c r="D3380" s="4">
        <v>2019065016</v>
      </c>
      <c r="E3380" s="4" t="s">
        <v>3119</v>
      </c>
      <c r="F3380" s="4" t="s">
        <v>18</v>
      </c>
    </row>
    <row r="3381" customHeight="1" spans="1:6">
      <c r="A3381" s="4">
        <v>3379</v>
      </c>
      <c r="B3381" s="4" t="s">
        <v>2948</v>
      </c>
      <c r="C3381" s="4" t="s">
        <v>3317</v>
      </c>
      <c r="D3381" s="4">
        <v>2019065017</v>
      </c>
      <c r="E3381" s="4" t="s">
        <v>3119</v>
      </c>
      <c r="F3381" s="4" t="s">
        <v>18</v>
      </c>
    </row>
    <row r="3382" customHeight="1" spans="1:6">
      <c r="A3382" s="4">
        <v>3380</v>
      </c>
      <c r="B3382" s="4" t="s">
        <v>2948</v>
      </c>
      <c r="C3382" s="4" t="s">
        <v>3318</v>
      </c>
      <c r="D3382" s="4">
        <v>2019065018</v>
      </c>
      <c r="E3382" s="4" t="s">
        <v>3119</v>
      </c>
      <c r="F3382" s="4" t="s">
        <v>18</v>
      </c>
    </row>
    <row r="3383" customHeight="1" spans="1:6">
      <c r="A3383" s="4">
        <v>3381</v>
      </c>
      <c r="B3383" s="4" t="s">
        <v>2948</v>
      </c>
      <c r="C3383" s="4" t="s">
        <v>3319</v>
      </c>
      <c r="D3383" s="4">
        <v>2019065020</v>
      </c>
      <c r="E3383" s="4" t="s">
        <v>3119</v>
      </c>
      <c r="F3383" s="4" t="s">
        <v>13</v>
      </c>
    </row>
    <row r="3384" customHeight="1" spans="1:6">
      <c r="A3384" s="4">
        <v>3382</v>
      </c>
      <c r="B3384" s="4" t="s">
        <v>2948</v>
      </c>
      <c r="C3384" s="4" t="s">
        <v>3320</v>
      </c>
      <c r="D3384" s="7">
        <v>2020050517</v>
      </c>
      <c r="E3384" s="4" t="s">
        <v>16</v>
      </c>
      <c r="F3384" s="4" t="s">
        <v>104</v>
      </c>
    </row>
    <row r="3385" customHeight="1" spans="1:6">
      <c r="A3385" s="4">
        <v>3383</v>
      </c>
      <c r="B3385" s="4" t="s">
        <v>2948</v>
      </c>
      <c r="C3385" s="4" t="s">
        <v>3321</v>
      </c>
      <c r="D3385" s="7">
        <v>2020050518</v>
      </c>
      <c r="E3385" s="4" t="s">
        <v>16</v>
      </c>
      <c r="F3385" s="4" t="s">
        <v>104</v>
      </c>
    </row>
    <row r="3386" customHeight="1" spans="1:6">
      <c r="A3386" s="4">
        <v>3384</v>
      </c>
      <c r="B3386" s="4" t="s">
        <v>2948</v>
      </c>
      <c r="C3386" s="4" t="s">
        <v>3322</v>
      </c>
      <c r="D3386" s="7">
        <v>2020050519</v>
      </c>
      <c r="E3386" s="4" t="s">
        <v>16</v>
      </c>
      <c r="F3386" s="4" t="s">
        <v>104</v>
      </c>
    </row>
    <row r="3387" customHeight="1" spans="1:6">
      <c r="A3387" s="4">
        <v>3385</v>
      </c>
      <c r="B3387" s="4" t="s">
        <v>2948</v>
      </c>
      <c r="C3387" s="4" t="s">
        <v>3323</v>
      </c>
      <c r="D3387" s="7">
        <v>2020050520</v>
      </c>
      <c r="E3387" s="4" t="s">
        <v>511</v>
      </c>
      <c r="F3387" s="4" t="s">
        <v>104</v>
      </c>
    </row>
    <row r="3388" customHeight="1" spans="1:6">
      <c r="A3388" s="4">
        <v>3386</v>
      </c>
      <c r="B3388" s="4" t="s">
        <v>2948</v>
      </c>
      <c r="C3388" s="4" t="s">
        <v>3324</v>
      </c>
      <c r="D3388" s="7">
        <v>2020050521</v>
      </c>
      <c r="E3388" s="4" t="s">
        <v>16</v>
      </c>
      <c r="F3388" s="4" t="s">
        <v>104</v>
      </c>
    </row>
    <row r="3389" customHeight="1" spans="1:6">
      <c r="A3389" s="4">
        <v>3387</v>
      </c>
      <c r="B3389" s="4" t="s">
        <v>2948</v>
      </c>
      <c r="C3389" s="4" t="s">
        <v>3325</v>
      </c>
      <c r="D3389" s="7">
        <v>2020050522</v>
      </c>
      <c r="E3389" s="4" t="s">
        <v>16</v>
      </c>
      <c r="F3389" s="4" t="s">
        <v>104</v>
      </c>
    </row>
    <row r="3390" customHeight="1" spans="1:6">
      <c r="A3390" s="4">
        <v>3388</v>
      </c>
      <c r="B3390" s="4" t="s">
        <v>2948</v>
      </c>
      <c r="C3390" s="4" t="s">
        <v>3326</v>
      </c>
      <c r="D3390" s="7">
        <v>2020050523</v>
      </c>
      <c r="E3390" s="4" t="s">
        <v>16</v>
      </c>
      <c r="F3390" s="4" t="s">
        <v>104</v>
      </c>
    </row>
    <row r="3391" customHeight="1" spans="1:6">
      <c r="A3391" s="4">
        <v>3389</v>
      </c>
      <c r="B3391" s="4" t="s">
        <v>2948</v>
      </c>
      <c r="C3391" s="4" t="s">
        <v>3327</v>
      </c>
      <c r="D3391" s="7">
        <v>2020050524</v>
      </c>
      <c r="E3391" s="4" t="s">
        <v>16</v>
      </c>
      <c r="F3391" s="4" t="s">
        <v>104</v>
      </c>
    </row>
    <row r="3392" customHeight="1" spans="1:6">
      <c r="A3392" s="4">
        <v>3390</v>
      </c>
      <c r="B3392" s="4" t="s">
        <v>2948</v>
      </c>
      <c r="C3392" s="4" t="s">
        <v>3328</v>
      </c>
      <c r="D3392" s="7">
        <v>2020050525</v>
      </c>
      <c r="E3392" s="4" t="s">
        <v>16</v>
      </c>
      <c r="F3392" s="4" t="s">
        <v>104</v>
      </c>
    </row>
    <row r="3393" customHeight="1" spans="1:6">
      <c r="A3393" s="4">
        <v>3391</v>
      </c>
      <c r="B3393" s="4" t="s">
        <v>2948</v>
      </c>
      <c r="C3393" s="4" t="s">
        <v>3329</v>
      </c>
      <c r="D3393" s="7">
        <v>2020050526</v>
      </c>
      <c r="E3393" s="4" t="s">
        <v>16</v>
      </c>
      <c r="F3393" s="4" t="s">
        <v>104</v>
      </c>
    </row>
    <row r="3394" customHeight="1" spans="1:6">
      <c r="A3394" s="4">
        <v>3392</v>
      </c>
      <c r="B3394" s="4" t="s">
        <v>2948</v>
      </c>
      <c r="C3394" s="4" t="s">
        <v>3330</v>
      </c>
      <c r="D3394" s="7">
        <v>2020050527</v>
      </c>
      <c r="E3394" s="4" t="s">
        <v>16</v>
      </c>
      <c r="F3394" s="4" t="s">
        <v>104</v>
      </c>
    </row>
    <row r="3395" customHeight="1" spans="1:6">
      <c r="A3395" s="4">
        <v>3393</v>
      </c>
      <c r="B3395" s="4" t="s">
        <v>2948</v>
      </c>
      <c r="C3395" s="4" t="s">
        <v>3331</v>
      </c>
      <c r="D3395" s="7">
        <v>2020050528</v>
      </c>
      <c r="E3395" s="4" t="s">
        <v>16</v>
      </c>
      <c r="F3395" s="4" t="s">
        <v>104</v>
      </c>
    </row>
    <row r="3396" customHeight="1" spans="1:6">
      <c r="A3396" s="4">
        <v>3394</v>
      </c>
      <c r="B3396" s="4" t="s">
        <v>2948</v>
      </c>
      <c r="C3396" s="4" t="s">
        <v>3332</v>
      </c>
      <c r="D3396" s="7">
        <v>2020050529</v>
      </c>
      <c r="E3396" s="4" t="s">
        <v>16</v>
      </c>
      <c r="F3396" s="4" t="s">
        <v>104</v>
      </c>
    </row>
    <row r="3397" customHeight="1" spans="1:6">
      <c r="A3397" s="4">
        <v>3395</v>
      </c>
      <c r="B3397" s="4" t="s">
        <v>2948</v>
      </c>
      <c r="C3397" s="4" t="s">
        <v>3333</v>
      </c>
      <c r="D3397" s="7">
        <v>2020050530</v>
      </c>
      <c r="E3397" s="4" t="s">
        <v>16</v>
      </c>
      <c r="F3397" s="4" t="s">
        <v>104</v>
      </c>
    </row>
    <row r="3398" customHeight="1" spans="1:6">
      <c r="A3398" s="4">
        <v>3396</v>
      </c>
      <c r="B3398" s="4" t="s">
        <v>2948</v>
      </c>
      <c r="C3398" s="4" t="s">
        <v>3334</v>
      </c>
      <c r="D3398" s="7">
        <v>2020050531</v>
      </c>
      <c r="E3398" s="4" t="s">
        <v>16</v>
      </c>
      <c r="F3398" s="4" t="s">
        <v>104</v>
      </c>
    </row>
    <row r="3399" customHeight="1" spans="1:6">
      <c r="A3399" s="4">
        <v>3397</v>
      </c>
      <c r="B3399" s="4" t="s">
        <v>2948</v>
      </c>
      <c r="C3399" s="4" t="s">
        <v>3335</v>
      </c>
      <c r="D3399" s="7">
        <v>2020050532</v>
      </c>
      <c r="E3399" s="4" t="s">
        <v>16</v>
      </c>
      <c r="F3399" s="4" t="s">
        <v>104</v>
      </c>
    </row>
    <row r="3400" customHeight="1" spans="1:6">
      <c r="A3400" s="4">
        <v>3398</v>
      </c>
      <c r="B3400" s="4" t="s">
        <v>2948</v>
      </c>
      <c r="C3400" s="4" t="s">
        <v>3336</v>
      </c>
      <c r="D3400" s="7">
        <v>2020050533</v>
      </c>
      <c r="E3400" s="4" t="s">
        <v>16</v>
      </c>
      <c r="F3400" s="4" t="s">
        <v>104</v>
      </c>
    </row>
    <row r="3401" customHeight="1" spans="1:6">
      <c r="A3401" s="4">
        <v>3399</v>
      </c>
      <c r="B3401" s="4" t="s">
        <v>2948</v>
      </c>
      <c r="C3401" s="4" t="s">
        <v>3337</v>
      </c>
      <c r="D3401" s="7">
        <v>2020050534</v>
      </c>
      <c r="E3401" s="4" t="s">
        <v>16</v>
      </c>
      <c r="F3401" s="4" t="s">
        <v>104</v>
      </c>
    </row>
    <row r="3402" customHeight="1" spans="1:6">
      <c r="A3402" s="4">
        <v>3400</v>
      </c>
      <c r="B3402" s="4" t="s">
        <v>2948</v>
      </c>
      <c r="C3402" s="4" t="s">
        <v>3338</v>
      </c>
      <c r="D3402" s="7">
        <v>2020050536</v>
      </c>
      <c r="E3402" s="4" t="s">
        <v>16</v>
      </c>
      <c r="F3402" s="4" t="s">
        <v>104</v>
      </c>
    </row>
    <row r="3403" customHeight="1" spans="1:6">
      <c r="A3403" s="4">
        <v>3401</v>
      </c>
      <c r="B3403" s="4" t="s">
        <v>2948</v>
      </c>
      <c r="C3403" s="4" t="s">
        <v>3339</v>
      </c>
      <c r="D3403" s="7">
        <v>2020050537</v>
      </c>
      <c r="E3403" s="4" t="s">
        <v>16</v>
      </c>
      <c r="F3403" s="4" t="s">
        <v>104</v>
      </c>
    </row>
    <row r="3404" customHeight="1" spans="1:6">
      <c r="A3404" s="4">
        <v>3402</v>
      </c>
      <c r="B3404" s="4" t="s">
        <v>2948</v>
      </c>
      <c r="C3404" s="4" t="s">
        <v>3340</v>
      </c>
      <c r="D3404" s="7">
        <v>2020050538</v>
      </c>
      <c r="E3404" s="4" t="s">
        <v>16</v>
      </c>
      <c r="F3404" s="4" t="s">
        <v>104</v>
      </c>
    </row>
    <row r="3405" customHeight="1" spans="1:6">
      <c r="A3405" s="4">
        <v>3403</v>
      </c>
      <c r="B3405" s="4" t="s">
        <v>2948</v>
      </c>
      <c r="C3405" s="4" t="s">
        <v>3341</v>
      </c>
      <c r="D3405" s="7">
        <v>2020050539</v>
      </c>
      <c r="E3405" s="4" t="s">
        <v>16</v>
      </c>
      <c r="F3405" s="4" t="s">
        <v>104</v>
      </c>
    </row>
    <row r="3406" customHeight="1" spans="1:6">
      <c r="A3406" s="4">
        <v>3404</v>
      </c>
      <c r="B3406" s="4" t="s">
        <v>2948</v>
      </c>
      <c r="C3406" s="4" t="s">
        <v>3342</v>
      </c>
      <c r="D3406" s="7">
        <v>2020050540</v>
      </c>
      <c r="E3406" s="4" t="s">
        <v>16</v>
      </c>
      <c r="F3406" s="4" t="s">
        <v>104</v>
      </c>
    </row>
    <row r="3407" customHeight="1" spans="1:6">
      <c r="A3407" s="4">
        <v>3405</v>
      </c>
      <c r="B3407" s="4" t="s">
        <v>2948</v>
      </c>
      <c r="C3407" s="4" t="s">
        <v>3343</v>
      </c>
      <c r="D3407" s="7">
        <v>2020050541</v>
      </c>
      <c r="E3407" s="4" t="s">
        <v>16</v>
      </c>
      <c r="F3407" s="4" t="s">
        <v>104</v>
      </c>
    </row>
    <row r="3408" customHeight="1" spans="1:6">
      <c r="A3408" s="4">
        <v>3406</v>
      </c>
      <c r="B3408" s="4" t="s">
        <v>2948</v>
      </c>
      <c r="C3408" s="4" t="s">
        <v>3344</v>
      </c>
      <c r="D3408" s="7">
        <v>2020050542</v>
      </c>
      <c r="E3408" s="4" t="s">
        <v>16</v>
      </c>
      <c r="F3408" s="4" t="s">
        <v>104</v>
      </c>
    </row>
    <row r="3409" customHeight="1" spans="1:6">
      <c r="A3409" s="4">
        <v>3407</v>
      </c>
      <c r="B3409" s="4" t="s">
        <v>2948</v>
      </c>
      <c r="C3409" s="4" t="s">
        <v>3345</v>
      </c>
      <c r="D3409" s="7">
        <v>2020050543</v>
      </c>
      <c r="E3409" s="4" t="s">
        <v>16</v>
      </c>
      <c r="F3409" s="4" t="s">
        <v>104</v>
      </c>
    </row>
    <row r="3410" customHeight="1" spans="1:6">
      <c r="A3410" s="4">
        <v>3408</v>
      </c>
      <c r="B3410" s="4" t="s">
        <v>2948</v>
      </c>
      <c r="C3410" s="4" t="s">
        <v>3346</v>
      </c>
      <c r="D3410" s="7">
        <v>2020050544</v>
      </c>
      <c r="E3410" s="4" t="s">
        <v>511</v>
      </c>
      <c r="F3410" s="4" t="s">
        <v>104</v>
      </c>
    </row>
    <row r="3411" customHeight="1" spans="1:6">
      <c r="A3411" s="4">
        <v>3409</v>
      </c>
      <c r="B3411" s="4" t="s">
        <v>2948</v>
      </c>
      <c r="C3411" s="4" t="s">
        <v>3347</v>
      </c>
      <c r="D3411" s="7">
        <v>2020050545</v>
      </c>
      <c r="E3411" s="4" t="s">
        <v>16</v>
      </c>
      <c r="F3411" s="4" t="s">
        <v>104</v>
      </c>
    </row>
    <row r="3412" customHeight="1" spans="1:6">
      <c r="A3412" s="4">
        <v>3410</v>
      </c>
      <c r="B3412" s="4" t="s">
        <v>2948</v>
      </c>
      <c r="C3412" s="4" t="s">
        <v>3348</v>
      </c>
      <c r="D3412" s="7">
        <v>2020050546</v>
      </c>
      <c r="E3412" s="4" t="s">
        <v>16</v>
      </c>
      <c r="F3412" s="4" t="s">
        <v>104</v>
      </c>
    </row>
    <row r="3413" customHeight="1" spans="1:6">
      <c r="A3413" s="4">
        <v>3411</v>
      </c>
      <c r="B3413" s="4" t="s">
        <v>2948</v>
      </c>
      <c r="C3413" s="4" t="s">
        <v>3349</v>
      </c>
      <c r="D3413" s="7">
        <v>2020050547</v>
      </c>
      <c r="E3413" s="4" t="s">
        <v>16</v>
      </c>
      <c r="F3413" s="4" t="s">
        <v>104</v>
      </c>
    </row>
    <row r="3414" customHeight="1" spans="1:6">
      <c r="A3414" s="4">
        <v>3412</v>
      </c>
      <c r="B3414" s="4" t="s">
        <v>2948</v>
      </c>
      <c r="C3414" s="4" t="s">
        <v>3350</v>
      </c>
      <c r="D3414" s="7">
        <v>2020050548</v>
      </c>
      <c r="E3414" s="4" t="s">
        <v>16</v>
      </c>
      <c r="F3414" s="4" t="s">
        <v>104</v>
      </c>
    </row>
    <row r="3415" customHeight="1" spans="1:6">
      <c r="A3415" s="4">
        <v>3413</v>
      </c>
      <c r="B3415" s="4" t="s">
        <v>2948</v>
      </c>
      <c r="C3415" s="4" t="s">
        <v>3351</v>
      </c>
      <c r="D3415" s="7">
        <v>2020050549</v>
      </c>
      <c r="E3415" s="4" t="s">
        <v>511</v>
      </c>
      <c r="F3415" s="4" t="s">
        <v>104</v>
      </c>
    </row>
    <row r="3416" customHeight="1" spans="1:6">
      <c r="A3416" s="4">
        <v>3414</v>
      </c>
      <c r="B3416" s="4" t="s">
        <v>2948</v>
      </c>
      <c r="C3416" s="4" t="s">
        <v>3352</v>
      </c>
      <c r="D3416" s="7">
        <v>2020050550</v>
      </c>
      <c r="E3416" s="4" t="s">
        <v>16</v>
      </c>
      <c r="F3416" s="4" t="s">
        <v>104</v>
      </c>
    </row>
    <row r="3417" customHeight="1" spans="1:6">
      <c r="A3417" s="4">
        <v>3415</v>
      </c>
      <c r="B3417" s="4" t="s">
        <v>2948</v>
      </c>
      <c r="C3417" s="4" t="s">
        <v>3353</v>
      </c>
      <c r="D3417" s="7">
        <v>2020050551</v>
      </c>
      <c r="E3417" s="4" t="s">
        <v>511</v>
      </c>
      <c r="F3417" s="4" t="s">
        <v>104</v>
      </c>
    </row>
    <row r="3418" customHeight="1" spans="1:6">
      <c r="A3418" s="4">
        <v>3416</v>
      </c>
      <c r="B3418" s="4" t="s">
        <v>2948</v>
      </c>
      <c r="C3418" s="4" t="s">
        <v>3354</v>
      </c>
      <c r="D3418" s="7">
        <v>2020050552</v>
      </c>
      <c r="E3418" s="4" t="s">
        <v>16</v>
      </c>
      <c r="F3418" s="4" t="s">
        <v>104</v>
      </c>
    </row>
    <row r="3419" customHeight="1" spans="1:6">
      <c r="A3419" s="4">
        <v>3417</v>
      </c>
      <c r="B3419" s="4" t="s">
        <v>2948</v>
      </c>
      <c r="C3419" s="4" t="s">
        <v>3355</v>
      </c>
      <c r="D3419" s="7">
        <v>2020050553</v>
      </c>
      <c r="E3419" s="4" t="s">
        <v>511</v>
      </c>
      <c r="F3419" s="4" t="s">
        <v>104</v>
      </c>
    </row>
    <row r="3420" customHeight="1" spans="1:6">
      <c r="A3420" s="4">
        <v>3418</v>
      </c>
      <c r="B3420" s="4" t="s">
        <v>2948</v>
      </c>
      <c r="C3420" s="4" t="s">
        <v>3356</v>
      </c>
      <c r="D3420" s="7">
        <v>2020050554</v>
      </c>
      <c r="E3420" s="4" t="s">
        <v>16</v>
      </c>
      <c r="F3420" s="4" t="s">
        <v>104</v>
      </c>
    </row>
    <row r="3421" customHeight="1" spans="1:6">
      <c r="A3421" s="4">
        <v>3419</v>
      </c>
      <c r="B3421" s="4" t="s">
        <v>2948</v>
      </c>
      <c r="C3421" s="4" t="s">
        <v>3357</v>
      </c>
      <c r="D3421" s="7">
        <v>2020050556</v>
      </c>
      <c r="E3421" s="4" t="s">
        <v>16</v>
      </c>
      <c r="F3421" s="4" t="s">
        <v>104</v>
      </c>
    </row>
    <row r="3422" customHeight="1" spans="1:6">
      <c r="A3422" s="4">
        <v>3420</v>
      </c>
      <c r="B3422" s="4" t="s">
        <v>2948</v>
      </c>
      <c r="C3422" s="4" t="s">
        <v>3358</v>
      </c>
      <c r="D3422" s="7">
        <v>2020050557</v>
      </c>
      <c r="E3422" s="4" t="s">
        <v>16</v>
      </c>
      <c r="F3422" s="4" t="s">
        <v>104</v>
      </c>
    </row>
    <row r="3423" customHeight="1" spans="1:6">
      <c r="A3423" s="4">
        <v>3421</v>
      </c>
      <c r="B3423" s="4" t="s">
        <v>2948</v>
      </c>
      <c r="C3423" s="4" t="s">
        <v>3359</v>
      </c>
      <c r="D3423" s="7">
        <v>2020050558</v>
      </c>
      <c r="E3423" s="4" t="s">
        <v>16</v>
      </c>
      <c r="F3423" s="4" t="s">
        <v>104</v>
      </c>
    </row>
    <row r="3424" customHeight="1" spans="1:6">
      <c r="A3424" s="4">
        <v>3422</v>
      </c>
      <c r="B3424" s="4" t="s">
        <v>2948</v>
      </c>
      <c r="C3424" s="4" t="s">
        <v>3360</v>
      </c>
      <c r="D3424" s="7">
        <v>2020050559</v>
      </c>
      <c r="E3424" s="4" t="s">
        <v>16</v>
      </c>
      <c r="F3424" s="4" t="s">
        <v>104</v>
      </c>
    </row>
    <row r="3425" customHeight="1" spans="1:6">
      <c r="A3425" s="4">
        <v>3423</v>
      </c>
      <c r="B3425" s="4" t="s">
        <v>2948</v>
      </c>
      <c r="C3425" s="4" t="s">
        <v>3361</v>
      </c>
      <c r="D3425" s="7">
        <v>2020050560</v>
      </c>
      <c r="E3425" s="4" t="s">
        <v>16</v>
      </c>
      <c r="F3425" s="4" t="s">
        <v>104</v>
      </c>
    </row>
    <row r="3426" customHeight="1" spans="1:6">
      <c r="A3426" s="4">
        <v>3424</v>
      </c>
      <c r="B3426" s="4" t="s">
        <v>2948</v>
      </c>
      <c r="C3426" s="4" t="s">
        <v>3362</v>
      </c>
      <c r="D3426" s="7">
        <v>2020050561</v>
      </c>
      <c r="E3426" s="4" t="s">
        <v>16</v>
      </c>
      <c r="F3426" s="4" t="s">
        <v>104</v>
      </c>
    </row>
    <row r="3427" customHeight="1" spans="1:6">
      <c r="A3427" s="4">
        <v>3425</v>
      </c>
      <c r="B3427" s="4" t="s">
        <v>2948</v>
      </c>
      <c r="C3427" s="4" t="s">
        <v>3363</v>
      </c>
      <c r="D3427" s="7">
        <v>2020050562</v>
      </c>
      <c r="E3427" s="4" t="s">
        <v>16</v>
      </c>
      <c r="F3427" s="4" t="s">
        <v>104</v>
      </c>
    </row>
    <row r="3428" customHeight="1" spans="1:6">
      <c r="A3428" s="4">
        <v>3426</v>
      </c>
      <c r="B3428" s="4" t="s">
        <v>2948</v>
      </c>
      <c r="C3428" s="4" t="s">
        <v>3364</v>
      </c>
      <c r="D3428" s="7">
        <v>2020050563</v>
      </c>
      <c r="E3428" s="4" t="s">
        <v>16</v>
      </c>
      <c r="F3428" s="4" t="s">
        <v>104</v>
      </c>
    </row>
    <row r="3429" customHeight="1" spans="1:6">
      <c r="A3429" s="4">
        <v>3427</v>
      </c>
      <c r="B3429" s="4" t="s">
        <v>2948</v>
      </c>
      <c r="C3429" s="4" t="s">
        <v>2349</v>
      </c>
      <c r="D3429" s="7">
        <v>2020050564</v>
      </c>
      <c r="E3429" s="4" t="s">
        <v>16</v>
      </c>
      <c r="F3429" s="4" t="s">
        <v>104</v>
      </c>
    </row>
    <row r="3430" customHeight="1" spans="1:6">
      <c r="A3430" s="4">
        <v>3428</v>
      </c>
      <c r="B3430" s="4" t="s">
        <v>2948</v>
      </c>
      <c r="C3430" s="4" t="s">
        <v>2192</v>
      </c>
      <c r="D3430" s="7">
        <v>2020050565</v>
      </c>
      <c r="E3430" s="4" t="s">
        <v>16</v>
      </c>
      <c r="F3430" s="4" t="s">
        <v>104</v>
      </c>
    </row>
    <row r="3431" customHeight="1" spans="1:6">
      <c r="A3431" s="4">
        <v>3429</v>
      </c>
      <c r="B3431" s="4" t="s">
        <v>2948</v>
      </c>
      <c r="C3431" s="4" t="s">
        <v>3365</v>
      </c>
      <c r="D3431" s="7">
        <v>2020050566</v>
      </c>
      <c r="E3431" s="4" t="s">
        <v>16</v>
      </c>
      <c r="F3431" s="4" t="s">
        <v>104</v>
      </c>
    </row>
    <row r="3432" customHeight="1" spans="1:6">
      <c r="A3432" s="4">
        <v>3430</v>
      </c>
      <c r="B3432" s="4" t="s">
        <v>2948</v>
      </c>
      <c r="C3432" s="4" t="s">
        <v>3366</v>
      </c>
      <c r="D3432" s="7">
        <v>2020050567</v>
      </c>
      <c r="E3432" s="4" t="s">
        <v>16</v>
      </c>
      <c r="F3432" s="4" t="s">
        <v>104</v>
      </c>
    </row>
    <row r="3433" customHeight="1" spans="1:6">
      <c r="A3433" s="4">
        <v>3431</v>
      </c>
      <c r="B3433" s="4" t="s">
        <v>2948</v>
      </c>
      <c r="C3433" s="4" t="s">
        <v>3367</v>
      </c>
      <c r="D3433" s="7">
        <v>2020050568</v>
      </c>
      <c r="E3433" s="4" t="s">
        <v>16</v>
      </c>
      <c r="F3433" s="4" t="s">
        <v>104</v>
      </c>
    </row>
    <row r="3434" customHeight="1" spans="1:6">
      <c r="A3434" s="4">
        <v>3432</v>
      </c>
      <c r="B3434" s="4" t="s">
        <v>2948</v>
      </c>
      <c r="C3434" s="4" t="s">
        <v>3368</v>
      </c>
      <c r="D3434" s="7">
        <v>2020050569</v>
      </c>
      <c r="E3434" s="4" t="s">
        <v>16</v>
      </c>
      <c r="F3434" s="4" t="s">
        <v>104</v>
      </c>
    </row>
    <row r="3435" customHeight="1" spans="1:6">
      <c r="A3435" s="4">
        <v>3433</v>
      </c>
      <c r="B3435" s="4" t="s">
        <v>2948</v>
      </c>
      <c r="C3435" s="4" t="s">
        <v>3369</v>
      </c>
      <c r="D3435" s="7">
        <v>2020050570</v>
      </c>
      <c r="E3435" s="4" t="s">
        <v>16</v>
      </c>
      <c r="F3435" s="4" t="s">
        <v>104</v>
      </c>
    </row>
    <row r="3436" customHeight="1" spans="1:6">
      <c r="A3436" s="4">
        <v>3434</v>
      </c>
      <c r="B3436" s="4" t="s">
        <v>2948</v>
      </c>
      <c r="C3436" s="4" t="s">
        <v>3370</v>
      </c>
      <c r="D3436" s="7">
        <v>2020050571</v>
      </c>
      <c r="E3436" s="4" t="s">
        <v>16</v>
      </c>
      <c r="F3436" s="4" t="s">
        <v>104</v>
      </c>
    </row>
    <row r="3437" customHeight="1" spans="1:6">
      <c r="A3437" s="4">
        <v>3435</v>
      </c>
      <c r="B3437" s="4" t="s">
        <v>2948</v>
      </c>
      <c r="C3437" s="4" t="s">
        <v>3371</v>
      </c>
      <c r="D3437" s="7">
        <v>2020050572</v>
      </c>
      <c r="E3437" s="4" t="s">
        <v>16</v>
      </c>
      <c r="F3437" s="4" t="s">
        <v>104</v>
      </c>
    </row>
    <row r="3438" customHeight="1" spans="1:6">
      <c r="A3438" s="4">
        <v>3436</v>
      </c>
      <c r="B3438" s="4" t="s">
        <v>2948</v>
      </c>
      <c r="C3438" s="4" t="s">
        <v>3372</v>
      </c>
      <c r="D3438" s="7">
        <v>2020050573</v>
      </c>
      <c r="E3438" s="4" t="s">
        <v>16</v>
      </c>
      <c r="F3438" s="4" t="s">
        <v>104</v>
      </c>
    </row>
    <row r="3439" customHeight="1" spans="1:6">
      <c r="A3439" s="4">
        <v>3437</v>
      </c>
      <c r="B3439" s="4" t="s">
        <v>2948</v>
      </c>
      <c r="C3439" s="4" t="s">
        <v>3373</v>
      </c>
      <c r="D3439" s="7">
        <v>2020050574</v>
      </c>
      <c r="E3439" s="4" t="s">
        <v>16</v>
      </c>
      <c r="F3439" s="4" t="s">
        <v>104</v>
      </c>
    </row>
    <row r="3440" customHeight="1" spans="1:6">
      <c r="A3440" s="4">
        <v>3438</v>
      </c>
      <c r="B3440" s="4" t="s">
        <v>2948</v>
      </c>
      <c r="C3440" s="4" t="s">
        <v>3374</v>
      </c>
      <c r="D3440" s="7">
        <v>2020050575</v>
      </c>
      <c r="E3440" s="4" t="s">
        <v>16</v>
      </c>
      <c r="F3440" s="4" t="s">
        <v>104</v>
      </c>
    </row>
    <row r="3441" customHeight="1" spans="1:6">
      <c r="A3441" s="4">
        <v>3439</v>
      </c>
      <c r="B3441" s="4" t="s">
        <v>2948</v>
      </c>
      <c r="C3441" s="4" t="s">
        <v>3375</v>
      </c>
      <c r="D3441" s="7">
        <v>2020050576</v>
      </c>
      <c r="E3441" s="4" t="s">
        <v>16</v>
      </c>
      <c r="F3441" s="4" t="s">
        <v>104</v>
      </c>
    </row>
    <row r="3442" customHeight="1" spans="1:6">
      <c r="A3442" s="4">
        <v>3440</v>
      </c>
      <c r="B3442" s="4" t="s">
        <v>2948</v>
      </c>
      <c r="C3442" s="4" t="s">
        <v>3376</v>
      </c>
      <c r="D3442" s="7">
        <v>2020050577</v>
      </c>
      <c r="E3442" s="4" t="s">
        <v>511</v>
      </c>
      <c r="F3442" s="4" t="s">
        <v>104</v>
      </c>
    </row>
    <row r="3443" customHeight="1" spans="1:6">
      <c r="A3443" s="4">
        <v>3441</v>
      </c>
      <c r="B3443" s="4" t="s">
        <v>2948</v>
      </c>
      <c r="C3443" s="4" t="s">
        <v>3377</v>
      </c>
      <c r="D3443" s="7">
        <v>2020050578</v>
      </c>
      <c r="E3443" s="4" t="s">
        <v>16</v>
      </c>
      <c r="F3443" s="4" t="s">
        <v>104</v>
      </c>
    </row>
    <row r="3444" customHeight="1" spans="1:6">
      <c r="A3444" s="4">
        <v>3442</v>
      </c>
      <c r="B3444" s="4" t="s">
        <v>2948</v>
      </c>
      <c r="C3444" s="4" t="s">
        <v>3378</v>
      </c>
      <c r="D3444" s="7">
        <v>2020050579</v>
      </c>
      <c r="E3444" s="4" t="s">
        <v>16</v>
      </c>
      <c r="F3444" s="4" t="s">
        <v>104</v>
      </c>
    </row>
    <row r="3445" customHeight="1" spans="1:6">
      <c r="A3445" s="4">
        <v>3443</v>
      </c>
      <c r="B3445" s="4" t="s">
        <v>2948</v>
      </c>
      <c r="C3445" s="4" t="s">
        <v>3379</v>
      </c>
      <c r="D3445" s="7">
        <v>2020050580</v>
      </c>
      <c r="E3445" s="4" t="s">
        <v>16</v>
      </c>
      <c r="F3445" s="4" t="s">
        <v>104</v>
      </c>
    </row>
    <row r="3446" customHeight="1" spans="1:6">
      <c r="A3446" s="4">
        <v>3444</v>
      </c>
      <c r="B3446" s="4" t="s">
        <v>2948</v>
      </c>
      <c r="C3446" s="4" t="s">
        <v>3380</v>
      </c>
      <c r="D3446" s="7">
        <v>2020050581</v>
      </c>
      <c r="E3446" s="4" t="s">
        <v>16</v>
      </c>
      <c r="F3446" s="4" t="s">
        <v>104</v>
      </c>
    </row>
    <row r="3447" customHeight="1" spans="1:6">
      <c r="A3447" s="4">
        <v>3445</v>
      </c>
      <c r="B3447" s="4" t="s">
        <v>2948</v>
      </c>
      <c r="C3447" s="4" t="s">
        <v>3381</v>
      </c>
      <c r="D3447" s="7">
        <v>2020050582</v>
      </c>
      <c r="E3447" s="4" t="s">
        <v>16</v>
      </c>
      <c r="F3447" s="4" t="s">
        <v>104</v>
      </c>
    </row>
    <row r="3448" customHeight="1" spans="1:6">
      <c r="A3448" s="4">
        <v>3446</v>
      </c>
      <c r="B3448" s="4" t="s">
        <v>2948</v>
      </c>
      <c r="C3448" s="4" t="s">
        <v>3382</v>
      </c>
      <c r="D3448" s="7">
        <v>2020050583</v>
      </c>
      <c r="E3448" s="4" t="s">
        <v>16</v>
      </c>
      <c r="F3448" s="4" t="s">
        <v>104</v>
      </c>
    </row>
    <row r="3449" customHeight="1" spans="1:6">
      <c r="A3449" s="4">
        <v>3447</v>
      </c>
      <c r="B3449" s="4" t="s">
        <v>2948</v>
      </c>
      <c r="C3449" s="4" t="s">
        <v>3383</v>
      </c>
      <c r="D3449" s="7">
        <v>2020050584</v>
      </c>
      <c r="E3449" s="4" t="s">
        <v>511</v>
      </c>
      <c r="F3449" s="4" t="s">
        <v>104</v>
      </c>
    </row>
    <row r="3450" customHeight="1" spans="1:6">
      <c r="A3450" s="4">
        <v>3448</v>
      </c>
      <c r="B3450" s="4" t="s">
        <v>2948</v>
      </c>
      <c r="C3450" s="4" t="s">
        <v>3384</v>
      </c>
      <c r="D3450" s="7">
        <v>2020050585</v>
      </c>
      <c r="E3450" s="4" t="s">
        <v>16</v>
      </c>
      <c r="F3450" s="4" t="s">
        <v>104</v>
      </c>
    </row>
    <row r="3451" customHeight="1" spans="1:6">
      <c r="A3451" s="4">
        <v>3449</v>
      </c>
      <c r="B3451" s="4" t="s">
        <v>2948</v>
      </c>
      <c r="C3451" s="4" t="s">
        <v>3385</v>
      </c>
      <c r="D3451" s="7">
        <v>2020050586</v>
      </c>
      <c r="E3451" s="4" t="s">
        <v>16</v>
      </c>
      <c r="F3451" s="4" t="s">
        <v>104</v>
      </c>
    </row>
    <row r="3452" customHeight="1" spans="1:6">
      <c r="A3452" s="4">
        <v>3450</v>
      </c>
      <c r="B3452" s="4" t="s">
        <v>2948</v>
      </c>
      <c r="C3452" s="4" t="s">
        <v>3386</v>
      </c>
      <c r="D3452" s="7">
        <v>2020050587</v>
      </c>
      <c r="E3452" s="4" t="s">
        <v>16</v>
      </c>
      <c r="F3452" s="4" t="s">
        <v>104</v>
      </c>
    </row>
    <row r="3453" customHeight="1" spans="1:6">
      <c r="A3453" s="4">
        <v>3451</v>
      </c>
      <c r="B3453" s="4" t="s">
        <v>2948</v>
      </c>
      <c r="C3453" s="4" t="s">
        <v>3387</v>
      </c>
      <c r="D3453" s="7">
        <v>2020050588</v>
      </c>
      <c r="E3453" s="4" t="s">
        <v>16</v>
      </c>
      <c r="F3453" s="4" t="s">
        <v>104</v>
      </c>
    </row>
    <row r="3454" customHeight="1" spans="1:6">
      <c r="A3454" s="4">
        <v>3452</v>
      </c>
      <c r="B3454" s="4" t="s">
        <v>2948</v>
      </c>
      <c r="C3454" s="4" t="s">
        <v>3388</v>
      </c>
      <c r="D3454" s="7">
        <v>2020050589</v>
      </c>
      <c r="E3454" s="4" t="s">
        <v>16</v>
      </c>
      <c r="F3454" s="4" t="s">
        <v>104</v>
      </c>
    </row>
    <row r="3455" customHeight="1" spans="1:6">
      <c r="A3455" s="4">
        <v>3453</v>
      </c>
      <c r="B3455" s="4" t="s">
        <v>2948</v>
      </c>
      <c r="C3455" s="4" t="s">
        <v>3389</v>
      </c>
      <c r="D3455" s="7">
        <v>2020050590</v>
      </c>
      <c r="E3455" s="4" t="s">
        <v>16</v>
      </c>
      <c r="F3455" s="4" t="s">
        <v>104</v>
      </c>
    </row>
    <row r="3456" customHeight="1" spans="1:6">
      <c r="A3456" s="4">
        <v>3454</v>
      </c>
      <c r="B3456" s="4" t="s">
        <v>2948</v>
      </c>
      <c r="C3456" s="4" t="s">
        <v>3390</v>
      </c>
      <c r="D3456" s="7">
        <v>2020050591</v>
      </c>
      <c r="E3456" s="4" t="s">
        <v>16</v>
      </c>
      <c r="F3456" s="4" t="s">
        <v>104</v>
      </c>
    </row>
    <row r="3457" customHeight="1" spans="1:6">
      <c r="A3457" s="4">
        <v>3455</v>
      </c>
      <c r="B3457" s="4" t="s">
        <v>2948</v>
      </c>
      <c r="C3457" s="4" t="s">
        <v>3391</v>
      </c>
      <c r="D3457" s="7">
        <v>2020050592</v>
      </c>
      <c r="E3457" s="4" t="s">
        <v>16</v>
      </c>
      <c r="F3457" s="4" t="s">
        <v>104</v>
      </c>
    </row>
    <row r="3458" customHeight="1" spans="1:6">
      <c r="A3458" s="4">
        <v>3456</v>
      </c>
      <c r="B3458" s="4" t="s">
        <v>2948</v>
      </c>
      <c r="C3458" s="4" t="s">
        <v>3392</v>
      </c>
      <c r="D3458" s="7">
        <v>2020050593</v>
      </c>
      <c r="E3458" s="4" t="s">
        <v>16</v>
      </c>
      <c r="F3458" s="4" t="s">
        <v>104</v>
      </c>
    </row>
    <row r="3459" customHeight="1" spans="1:6">
      <c r="A3459" s="4">
        <v>3457</v>
      </c>
      <c r="B3459" s="4" t="s">
        <v>2948</v>
      </c>
      <c r="C3459" s="4" t="s">
        <v>3393</v>
      </c>
      <c r="D3459" s="7">
        <v>2020050594</v>
      </c>
      <c r="E3459" s="4" t="s">
        <v>16</v>
      </c>
      <c r="F3459" s="4" t="s">
        <v>104</v>
      </c>
    </row>
    <row r="3460" customHeight="1" spans="1:6">
      <c r="A3460" s="4">
        <v>3458</v>
      </c>
      <c r="B3460" s="4" t="s">
        <v>2948</v>
      </c>
      <c r="C3460" s="4" t="s">
        <v>3394</v>
      </c>
      <c r="D3460" s="7">
        <v>2020050595</v>
      </c>
      <c r="E3460" s="4" t="s">
        <v>16</v>
      </c>
      <c r="F3460" s="4" t="s">
        <v>104</v>
      </c>
    </row>
    <row r="3461" customHeight="1" spans="1:6">
      <c r="A3461" s="4">
        <v>3459</v>
      </c>
      <c r="B3461" s="4" t="s">
        <v>2948</v>
      </c>
      <c r="C3461" s="4" t="s">
        <v>3395</v>
      </c>
      <c r="D3461" s="7">
        <v>2020050596</v>
      </c>
      <c r="E3461" s="4" t="s">
        <v>16</v>
      </c>
      <c r="F3461" s="4" t="s">
        <v>104</v>
      </c>
    </row>
    <row r="3462" customHeight="1" spans="1:6">
      <c r="A3462" s="4">
        <v>3460</v>
      </c>
      <c r="B3462" s="4" t="s">
        <v>2948</v>
      </c>
      <c r="C3462" s="4" t="s">
        <v>3396</v>
      </c>
      <c r="D3462" s="7">
        <v>2020050597</v>
      </c>
      <c r="E3462" s="4" t="s">
        <v>16</v>
      </c>
      <c r="F3462" s="4" t="s">
        <v>104</v>
      </c>
    </row>
    <row r="3463" customHeight="1" spans="1:6">
      <c r="A3463" s="4">
        <v>3461</v>
      </c>
      <c r="B3463" s="4" t="s">
        <v>2948</v>
      </c>
      <c r="C3463" s="4" t="s">
        <v>3397</v>
      </c>
      <c r="D3463" s="7">
        <v>2020050598</v>
      </c>
      <c r="E3463" s="4" t="s">
        <v>16</v>
      </c>
      <c r="F3463" s="4" t="s">
        <v>104</v>
      </c>
    </row>
    <row r="3464" customHeight="1" spans="1:6">
      <c r="A3464" s="4">
        <v>3462</v>
      </c>
      <c r="B3464" s="4" t="s">
        <v>2948</v>
      </c>
      <c r="C3464" s="4" t="s">
        <v>3398</v>
      </c>
      <c r="D3464" s="7">
        <v>2020050599</v>
      </c>
      <c r="E3464" s="4" t="s">
        <v>16</v>
      </c>
      <c r="F3464" s="4" t="s">
        <v>104</v>
      </c>
    </row>
    <row r="3465" customHeight="1" spans="1:6">
      <c r="A3465" s="4">
        <v>3463</v>
      </c>
      <c r="B3465" s="4" t="s">
        <v>2948</v>
      </c>
      <c r="C3465" s="4" t="s">
        <v>3399</v>
      </c>
      <c r="D3465" s="7">
        <v>2020050600</v>
      </c>
      <c r="E3465" s="4" t="s">
        <v>16</v>
      </c>
      <c r="F3465" s="4" t="s">
        <v>104</v>
      </c>
    </row>
    <row r="3466" customHeight="1" spans="1:6">
      <c r="A3466" s="4">
        <v>3464</v>
      </c>
      <c r="B3466" s="4" t="s">
        <v>2948</v>
      </c>
      <c r="C3466" s="4" t="s">
        <v>3400</v>
      </c>
      <c r="D3466" s="7">
        <v>2020050601</v>
      </c>
      <c r="E3466" s="4" t="s">
        <v>16</v>
      </c>
      <c r="F3466" s="4" t="s">
        <v>104</v>
      </c>
    </row>
    <row r="3467" customHeight="1" spans="1:6">
      <c r="A3467" s="4">
        <v>3465</v>
      </c>
      <c r="B3467" s="4" t="s">
        <v>2948</v>
      </c>
      <c r="C3467" s="4" t="s">
        <v>3401</v>
      </c>
      <c r="D3467" s="7">
        <v>2020050602</v>
      </c>
      <c r="E3467" s="4" t="s">
        <v>16</v>
      </c>
      <c r="F3467" s="4" t="s">
        <v>104</v>
      </c>
    </row>
    <row r="3468" customHeight="1" spans="1:6">
      <c r="A3468" s="4">
        <v>3466</v>
      </c>
      <c r="B3468" s="4" t="s">
        <v>2948</v>
      </c>
      <c r="C3468" s="4" t="s">
        <v>3402</v>
      </c>
      <c r="D3468" s="7">
        <v>2020050603</v>
      </c>
      <c r="E3468" s="4" t="s">
        <v>16</v>
      </c>
      <c r="F3468" s="4" t="s">
        <v>104</v>
      </c>
    </row>
    <row r="3469" customHeight="1" spans="1:6">
      <c r="A3469" s="4">
        <v>3467</v>
      </c>
      <c r="B3469" s="4" t="s">
        <v>2948</v>
      </c>
      <c r="C3469" s="4" t="s">
        <v>3403</v>
      </c>
      <c r="D3469" s="7">
        <v>2020050604</v>
      </c>
      <c r="E3469" s="4" t="s">
        <v>16</v>
      </c>
      <c r="F3469" s="4" t="s">
        <v>104</v>
      </c>
    </row>
    <row r="3470" customHeight="1" spans="1:6">
      <c r="A3470" s="4">
        <v>3468</v>
      </c>
      <c r="B3470" s="4" t="s">
        <v>2948</v>
      </c>
      <c r="C3470" s="4" t="s">
        <v>3404</v>
      </c>
      <c r="D3470" s="7">
        <v>2020050605</v>
      </c>
      <c r="E3470" s="4" t="s">
        <v>16</v>
      </c>
      <c r="F3470" s="4" t="s">
        <v>104</v>
      </c>
    </row>
    <row r="3471" customHeight="1" spans="1:6">
      <c r="A3471" s="4">
        <v>3469</v>
      </c>
      <c r="B3471" s="4" t="s">
        <v>2948</v>
      </c>
      <c r="C3471" s="4" t="s">
        <v>3405</v>
      </c>
      <c r="D3471" s="7">
        <v>2020050606</v>
      </c>
      <c r="E3471" s="4" t="s">
        <v>16</v>
      </c>
      <c r="F3471" s="4" t="s">
        <v>104</v>
      </c>
    </row>
    <row r="3472" customHeight="1" spans="1:6">
      <c r="A3472" s="4">
        <v>3470</v>
      </c>
      <c r="B3472" s="4" t="s">
        <v>2948</v>
      </c>
      <c r="C3472" s="4" t="s">
        <v>3406</v>
      </c>
      <c r="D3472" s="7">
        <v>2020050607</v>
      </c>
      <c r="E3472" s="4" t="s">
        <v>16</v>
      </c>
      <c r="F3472" s="4" t="s">
        <v>104</v>
      </c>
    </row>
    <row r="3473" customHeight="1" spans="1:6">
      <c r="A3473" s="4">
        <v>3471</v>
      </c>
      <c r="B3473" s="4" t="s">
        <v>2948</v>
      </c>
      <c r="C3473" s="4" t="s">
        <v>3407</v>
      </c>
      <c r="D3473" s="7">
        <v>2020050608</v>
      </c>
      <c r="E3473" s="4" t="s">
        <v>16</v>
      </c>
      <c r="F3473" s="4" t="s">
        <v>104</v>
      </c>
    </row>
    <row r="3474" customHeight="1" spans="1:6">
      <c r="A3474" s="4">
        <v>3472</v>
      </c>
      <c r="B3474" s="4" t="s">
        <v>2948</v>
      </c>
      <c r="C3474" s="4" t="s">
        <v>3408</v>
      </c>
      <c r="D3474" s="7">
        <v>2020050609</v>
      </c>
      <c r="E3474" s="4" t="s">
        <v>16</v>
      </c>
      <c r="F3474" s="4" t="s">
        <v>104</v>
      </c>
    </row>
    <row r="3475" customHeight="1" spans="1:6">
      <c r="A3475" s="4">
        <v>3473</v>
      </c>
      <c r="B3475" s="4" t="s">
        <v>2948</v>
      </c>
      <c r="C3475" s="4" t="s">
        <v>3409</v>
      </c>
      <c r="D3475" s="7">
        <v>2020050610</v>
      </c>
      <c r="E3475" s="4" t="s">
        <v>16</v>
      </c>
      <c r="F3475" s="4" t="s">
        <v>104</v>
      </c>
    </row>
    <row r="3476" customHeight="1" spans="1:6">
      <c r="A3476" s="4">
        <v>3474</v>
      </c>
      <c r="B3476" s="4" t="s">
        <v>2948</v>
      </c>
      <c r="C3476" s="4" t="s">
        <v>3410</v>
      </c>
      <c r="D3476" s="7">
        <v>2020050611</v>
      </c>
      <c r="E3476" s="4" t="s">
        <v>16</v>
      </c>
      <c r="F3476" s="4" t="s">
        <v>104</v>
      </c>
    </row>
    <row r="3477" customHeight="1" spans="1:6">
      <c r="A3477" s="4">
        <v>3475</v>
      </c>
      <c r="B3477" s="4" t="s">
        <v>2948</v>
      </c>
      <c r="C3477" s="4" t="s">
        <v>3411</v>
      </c>
      <c r="D3477" s="7">
        <v>2020050612</v>
      </c>
      <c r="E3477" s="4" t="s">
        <v>16</v>
      </c>
      <c r="F3477" s="4" t="s">
        <v>104</v>
      </c>
    </row>
    <row r="3478" customHeight="1" spans="1:6">
      <c r="A3478" s="4">
        <v>3476</v>
      </c>
      <c r="B3478" s="4" t="s">
        <v>2948</v>
      </c>
      <c r="C3478" s="4" t="s">
        <v>3412</v>
      </c>
      <c r="D3478" s="7">
        <v>2020050613</v>
      </c>
      <c r="E3478" s="4" t="s">
        <v>16</v>
      </c>
      <c r="F3478" s="4" t="s">
        <v>104</v>
      </c>
    </row>
    <row r="3479" customHeight="1" spans="1:6">
      <c r="A3479" s="4">
        <v>3477</v>
      </c>
      <c r="B3479" s="4" t="s">
        <v>2948</v>
      </c>
      <c r="C3479" s="4" t="s">
        <v>3413</v>
      </c>
      <c r="D3479" s="7">
        <v>2020050614</v>
      </c>
      <c r="E3479" s="4" t="s">
        <v>16</v>
      </c>
      <c r="F3479" s="4" t="s">
        <v>104</v>
      </c>
    </row>
    <row r="3480" customHeight="1" spans="1:6">
      <c r="A3480" s="4">
        <v>3478</v>
      </c>
      <c r="B3480" s="4" t="s">
        <v>2948</v>
      </c>
      <c r="C3480" s="4" t="s">
        <v>3414</v>
      </c>
      <c r="D3480" s="7">
        <v>2020050615</v>
      </c>
      <c r="E3480" s="4" t="s">
        <v>16</v>
      </c>
      <c r="F3480" s="4" t="s">
        <v>104</v>
      </c>
    </row>
    <row r="3481" customHeight="1" spans="1:6">
      <c r="A3481" s="4">
        <v>3479</v>
      </c>
      <c r="B3481" s="4" t="s">
        <v>2948</v>
      </c>
      <c r="C3481" s="4" t="s">
        <v>3415</v>
      </c>
      <c r="D3481" s="7">
        <v>2020051682</v>
      </c>
      <c r="E3481" s="4" t="s">
        <v>16</v>
      </c>
      <c r="F3481" s="4" t="s">
        <v>104</v>
      </c>
    </row>
    <row r="3482" customHeight="1" spans="1:6">
      <c r="A3482" s="4">
        <v>3480</v>
      </c>
      <c r="B3482" s="4" t="s">
        <v>2948</v>
      </c>
      <c r="C3482" s="4" t="s">
        <v>3416</v>
      </c>
      <c r="D3482" s="7">
        <v>2020055476</v>
      </c>
      <c r="E3482" s="4" t="s">
        <v>103</v>
      </c>
      <c r="F3482" s="4" t="s">
        <v>104</v>
      </c>
    </row>
    <row r="3483" customHeight="1" spans="1:6">
      <c r="A3483" s="4">
        <v>3481</v>
      </c>
      <c r="B3483" s="4" t="s">
        <v>2948</v>
      </c>
      <c r="C3483" s="4" t="s">
        <v>3417</v>
      </c>
      <c r="D3483" s="7">
        <v>2020055477</v>
      </c>
      <c r="E3483" s="4" t="s">
        <v>103</v>
      </c>
      <c r="F3483" s="4" t="s">
        <v>104</v>
      </c>
    </row>
    <row r="3484" customHeight="1" spans="1:6">
      <c r="A3484" s="4">
        <v>3482</v>
      </c>
      <c r="B3484" s="4" t="s">
        <v>2948</v>
      </c>
      <c r="C3484" s="4" t="s">
        <v>3418</v>
      </c>
      <c r="D3484" s="7">
        <v>2020055478</v>
      </c>
      <c r="E3484" s="4" t="s">
        <v>103</v>
      </c>
      <c r="F3484" s="4" t="s">
        <v>104</v>
      </c>
    </row>
    <row r="3485" customHeight="1" spans="1:6">
      <c r="A3485" s="4">
        <v>3483</v>
      </c>
      <c r="B3485" s="4" t="s">
        <v>2948</v>
      </c>
      <c r="C3485" s="4" t="s">
        <v>3419</v>
      </c>
      <c r="D3485" s="7">
        <v>2020055479</v>
      </c>
      <c r="E3485" s="4" t="s">
        <v>103</v>
      </c>
      <c r="F3485" s="4" t="s">
        <v>104</v>
      </c>
    </row>
    <row r="3486" customHeight="1" spans="1:6">
      <c r="A3486" s="4">
        <v>3484</v>
      </c>
      <c r="B3486" s="4" t="s">
        <v>2948</v>
      </c>
      <c r="C3486" s="4" t="s">
        <v>3420</v>
      </c>
      <c r="D3486" s="7">
        <v>2020055480</v>
      </c>
      <c r="E3486" s="4" t="s">
        <v>103</v>
      </c>
      <c r="F3486" s="4" t="s">
        <v>104</v>
      </c>
    </row>
    <row r="3487" customHeight="1" spans="1:6">
      <c r="A3487" s="4">
        <v>3485</v>
      </c>
      <c r="B3487" s="4" t="s">
        <v>2948</v>
      </c>
      <c r="C3487" s="4" t="s">
        <v>3421</v>
      </c>
      <c r="D3487" s="7">
        <v>2020055481</v>
      </c>
      <c r="E3487" s="4" t="s">
        <v>103</v>
      </c>
      <c r="F3487" s="4" t="s">
        <v>104</v>
      </c>
    </row>
    <row r="3488" customHeight="1" spans="1:6">
      <c r="A3488" s="4">
        <v>3486</v>
      </c>
      <c r="B3488" s="4" t="s">
        <v>2948</v>
      </c>
      <c r="C3488" s="4" t="s">
        <v>3422</v>
      </c>
      <c r="D3488" s="7">
        <v>2020055482</v>
      </c>
      <c r="E3488" s="4" t="s">
        <v>103</v>
      </c>
      <c r="F3488" s="4" t="s">
        <v>104</v>
      </c>
    </row>
    <row r="3489" customHeight="1" spans="1:6">
      <c r="A3489" s="4">
        <v>3487</v>
      </c>
      <c r="B3489" s="4" t="s">
        <v>2948</v>
      </c>
      <c r="C3489" s="4" t="s">
        <v>3423</v>
      </c>
      <c r="D3489" s="7">
        <v>2020055483</v>
      </c>
      <c r="E3489" s="4" t="s">
        <v>103</v>
      </c>
      <c r="F3489" s="4" t="s">
        <v>104</v>
      </c>
    </row>
    <row r="3490" customHeight="1" spans="1:6">
      <c r="A3490" s="4">
        <v>3488</v>
      </c>
      <c r="B3490" s="4" t="s">
        <v>2948</v>
      </c>
      <c r="C3490" s="4" t="s">
        <v>3424</v>
      </c>
      <c r="D3490" s="7">
        <v>2020055484</v>
      </c>
      <c r="E3490" s="4" t="s">
        <v>103</v>
      </c>
      <c r="F3490" s="4" t="s">
        <v>104</v>
      </c>
    </row>
    <row r="3491" customHeight="1" spans="1:6">
      <c r="A3491" s="4">
        <v>3489</v>
      </c>
      <c r="B3491" s="4" t="s">
        <v>2948</v>
      </c>
      <c r="C3491" s="4" t="s">
        <v>3425</v>
      </c>
      <c r="D3491" s="7">
        <v>2020055485</v>
      </c>
      <c r="E3491" s="4" t="s">
        <v>103</v>
      </c>
      <c r="F3491" s="4" t="s">
        <v>104</v>
      </c>
    </row>
    <row r="3492" customHeight="1" spans="1:6">
      <c r="A3492" s="4">
        <v>3490</v>
      </c>
      <c r="B3492" s="4" t="s">
        <v>2948</v>
      </c>
      <c r="C3492" s="4" t="s">
        <v>3426</v>
      </c>
      <c r="D3492" s="7">
        <v>2020055486</v>
      </c>
      <c r="E3492" s="4" t="s">
        <v>103</v>
      </c>
      <c r="F3492" s="4" t="s">
        <v>104</v>
      </c>
    </row>
    <row r="3493" customHeight="1" spans="1:6">
      <c r="A3493" s="4">
        <v>3491</v>
      </c>
      <c r="B3493" s="4" t="s">
        <v>2948</v>
      </c>
      <c r="C3493" s="4" t="s">
        <v>3427</v>
      </c>
      <c r="D3493" s="7">
        <v>2020055487</v>
      </c>
      <c r="E3493" s="4" t="s">
        <v>103</v>
      </c>
      <c r="F3493" s="4" t="s">
        <v>104</v>
      </c>
    </row>
    <row r="3494" customHeight="1" spans="1:6">
      <c r="A3494" s="4">
        <v>3492</v>
      </c>
      <c r="B3494" s="4" t="s">
        <v>2948</v>
      </c>
      <c r="C3494" s="4" t="s">
        <v>3428</v>
      </c>
      <c r="D3494" s="7">
        <v>2020055488</v>
      </c>
      <c r="E3494" s="4" t="s">
        <v>103</v>
      </c>
      <c r="F3494" s="4" t="s">
        <v>104</v>
      </c>
    </row>
    <row r="3495" customHeight="1" spans="1:6">
      <c r="A3495" s="4">
        <v>3493</v>
      </c>
      <c r="B3495" s="4" t="s">
        <v>2948</v>
      </c>
      <c r="C3495" s="4" t="s">
        <v>3429</v>
      </c>
      <c r="D3495" s="7">
        <v>2020055489</v>
      </c>
      <c r="E3495" s="4" t="s">
        <v>103</v>
      </c>
      <c r="F3495" s="4" t="s">
        <v>104</v>
      </c>
    </row>
    <row r="3496" customHeight="1" spans="1:6">
      <c r="A3496" s="4">
        <v>3494</v>
      </c>
      <c r="B3496" s="4" t="s">
        <v>2948</v>
      </c>
      <c r="C3496" s="4" t="s">
        <v>3430</v>
      </c>
      <c r="D3496" s="7">
        <v>2020055490</v>
      </c>
      <c r="E3496" s="4" t="s">
        <v>103</v>
      </c>
      <c r="F3496" s="4" t="s">
        <v>104</v>
      </c>
    </row>
    <row r="3497" customHeight="1" spans="1:6">
      <c r="A3497" s="4">
        <v>3495</v>
      </c>
      <c r="B3497" s="4" t="s">
        <v>2948</v>
      </c>
      <c r="C3497" s="4" t="s">
        <v>3431</v>
      </c>
      <c r="D3497" s="7">
        <v>2020055491</v>
      </c>
      <c r="E3497" s="4" t="s">
        <v>103</v>
      </c>
      <c r="F3497" s="4" t="s">
        <v>104</v>
      </c>
    </row>
    <row r="3498" customHeight="1" spans="1:6">
      <c r="A3498" s="4">
        <v>3496</v>
      </c>
      <c r="B3498" s="4" t="s">
        <v>2948</v>
      </c>
      <c r="C3498" s="4" t="s">
        <v>3432</v>
      </c>
      <c r="D3498" s="7">
        <v>2020055492</v>
      </c>
      <c r="E3498" s="4" t="s">
        <v>103</v>
      </c>
      <c r="F3498" s="4" t="s">
        <v>104</v>
      </c>
    </row>
    <row r="3499" customHeight="1" spans="1:6">
      <c r="A3499" s="4">
        <v>3497</v>
      </c>
      <c r="B3499" s="4" t="s">
        <v>2948</v>
      </c>
      <c r="C3499" s="4" t="s">
        <v>3433</v>
      </c>
      <c r="D3499" s="7">
        <v>2020055493</v>
      </c>
      <c r="E3499" s="4" t="s">
        <v>103</v>
      </c>
      <c r="F3499" s="4" t="s">
        <v>104</v>
      </c>
    </row>
    <row r="3500" customHeight="1" spans="1:6">
      <c r="A3500" s="4">
        <v>3498</v>
      </c>
      <c r="B3500" s="4" t="s">
        <v>2948</v>
      </c>
      <c r="C3500" s="4" t="s">
        <v>3434</v>
      </c>
      <c r="D3500" s="7">
        <v>2020055494</v>
      </c>
      <c r="E3500" s="4" t="s">
        <v>103</v>
      </c>
      <c r="F3500" s="4" t="s">
        <v>104</v>
      </c>
    </row>
    <row r="3501" customHeight="1" spans="1:6">
      <c r="A3501" s="4">
        <v>3499</v>
      </c>
      <c r="B3501" s="4" t="s">
        <v>2948</v>
      </c>
      <c r="C3501" s="4" t="s">
        <v>3435</v>
      </c>
      <c r="D3501" s="7">
        <v>2020055495</v>
      </c>
      <c r="E3501" s="4" t="s">
        <v>103</v>
      </c>
      <c r="F3501" s="4" t="s">
        <v>104</v>
      </c>
    </row>
    <row r="3502" customHeight="1" spans="1:6">
      <c r="A3502" s="4">
        <v>3500</v>
      </c>
      <c r="B3502" s="4" t="s">
        <v>2948</v>
      </c>
      <c r="C3502" s="4" t="s">
        <v>3436</v>
      </c>
      <c r="D3502" s="7">
        <v>2020055496</v>
      </c>
      <c r="E3502" s="4" t="s">
        <v>103</v>
      </c>
      <c r="F3502" s="4" t="s">
        <v>104</v>
      </c>
    </row>
    <row r="3503" customHeight="1" spans="1:6">
      <c r="A3503" s="4">
        <v>3501</v>
      </c>
      <c r="B3503" s="4" t="s">
        <v>2948</v>
      </c>
      <c r="C3503" s="4" t="s">
        <v>3437</v>
      </c>
      <c r="D3503" s="7">
        <v>2020055497</v>
      </c>
      <c r="E3503" s="4" t="s">
        <v>103</v>
      </c>
      <c r="F3503" s="4" t="s">
        <v>104</v>
      </c>
    </row>
    <row r="3504" customHeight="1" spans="1:6">
      <c r="A3504" s="4">
        <v>3502</v>
      </c>
      <c r="B3504" s="4" t="s">
        <v>2948</v>
      </c>
      <c r="C3504" s="4" t="s">
        <v>3438</v>
      </c>
      <c r="D3504" s="7">
        <v>2020055498</v>
      </c>
      <c r="E3504" s="4" t="s">
        <v>103</v>
      </c>
      <c r="F3504" s="4" t="s">
        <v>104</v>
      </c>
    </row>
    <row r="3505" customHeight="1" spans="1:6">
      <c r="A3505" s="4">
        <v>3503</v>
      </c>
      <c r="B3505" s="4" t="s">
        <v>2948</v>
      </c>
      <c r="C3505" s="4" t="s">
        <v>3439</v>
      </c>
      <c r="D3505" s="7">
        <v>2020055499</v>
      </c>
      <c r="E3505" s="4" t="s">
        <v>103</v>
      </c>
      <c r="F3505" s="4" t="s">
        <v>104</v>
      </c>
    </row>
    <row r="3506" customHeight="1" spans="1:6">
      <c r="A3506" s="4">
        <v>3504</v>
      </c>
      <c r="B3506" s="4" t="s">
        <v>2948</v>
      </c>
      <c r="C3506" s="4" t="s">
        <v>3440</v>
      </c>
      <c r="D3506" s="7">
        <v>2020055500</v>
      </c>
      <c r="E3506" s="4" t="s">
        <v>103</v>
      </c>
      <c r="F3506" s="4" t="s">
        <v>104</v>
      </c>
    </row>
    <row r="3507" customHeight="1" spans="1:6">
      <c r="A3507" s="4">
        <v>3505</v>
      </c>
      <c r="B3507" s="4" t="s">
        <v>2948</v>
      </c>
      <c r="C3507" s="4" t="s">
        <v>3441</v>
      </c>
      <c r="D3507" s="7">
        <v>2020055501</v>
      </c>
      <c r="E3507" s="4" t="s">
        <v>103</v>
      </c>
      <c r="F3507" s="4" t="s">
        <v>104</v>
      </c>
    </row>
    <row r="3508" customHeight="1" spans="1:6">
      <c r="A3508" s="4">
        <v>3506</v>
      </c>
      <c r="B3508" s="4" t="s">
        <v>2948</v>
      </c>
      <c r="C3508" s="4" t="s">
        <v>3442</v>
      </c>
      <c r="D3508" s="7">
        <v>2020055502</v>
      </c>
      <c r="E3508" s="4" t="s">
        <v>103</v>
      </c>
      <c r="F3508" s="4" t="s">
        <v>104</v>
      </c>
    </row>
    <row r="3509" customHeight="1" spans="1:6">
      <c r="A3509" s="4">
        <v>3507</v>
      </c>
      <c r="B3509" s="4" t="s">
        <v>2948</v>
      </c>
      <c r="C3509" s="4" t="s">
        <v>3443</v>
      </c>
      <c r="D3509" s="7">
        <v>2020055503</v>
      </c>
      <c r="E3509" s="4" t="s">
        <v>103</v>
      </c>
      <c r="F3509" s="4" t="s">
        <v>104</v>
      </c>
    </row>
    <row r="3510" customHeight="1" spans="1:6">
      <c r="A3510" s="4">
        <v>3508</v>
      </c>
      <c r="B3510" s="4" t="s">
        <v>2948</v>
      </c>
      <c r="C3510" s="4" t="s">
        <v>3444</v>
      </c>
      <c r="D3510" s="7">
        <v>2020055504</v>
      </c>
      <c r="E3510" s="4" t="s">
        <v>103</v>
      </c>
      <c r="F3510" s="4" t="s">
        <v>104</v>
      </c>
    </row>
    <row r="3511" customHeight="1" spans="1:6">
      <c r="A3511" s="4">
        <v>3509</v>
      </c>
      <c r="B3511" s="4" t="s">
        <v>2948</v>
      </c>
      <c r="C3511" s="4" t="s">
        <v>3445</v>
      </c>
      <c r="D3511" s="7">
        <v>2020055505</v>
      </c>
      <c r="E3511" s="4" t="s">
        <v>103</v>
      </c>
      <c r="F3511" s="4" t="s">
        <v>104</v>
      </c>
    </row>
    <row r="3512" customHeight="1" spans="1:6">
      <c r="A3512" s="4">
        <v>3510</v>
      </c>
      <c r="B3512" s="4" t="s">
        <v>2948</v>
      </c>
      <c r="C3512" s="4" t="s">
        <v>3446</v>
      </c>
      <c r="D3512" s="7">
        <v>2020055506</v>
      </c>
      <c r="E3512" s="4" t="s">
        <v>103</v>
      </c>
      <c r="F3512" s="4" t="s">
        <v>104</v>
      </c>
    </row>
    <row r="3513" customHeight="1" spans="1:6">
      <c r="A3513" s="4">
        <v>3511</v>
      </c>
      <c r="B3513" s="4" t="s">
        <v>2948</v>
      </c>
      <c r="C3513" s="4" t="s">
        <v>3447</v>
      </c>
      <c r="D3513" s="7">
        <v>2020055507</v>
      </c>
      <c r="E3513" s="4" t="s">
        <v>103</v>
      </c>
      <c r="F3513" s="4" t="s">
        <v>104</v>
      </c>
    </row>
    <row r="3514" customHeight="1" spans="1:6">
      <c r="A3514" s="4">
        <v>3512</v>
      </c>
      <c r="B3514" s="4" t="s">
        <v>2948</v>
      </c>
      <c r="C3514" s="4" t="s">
        <v>3448</v>
      </c>
      <c r="D3514" s="7">
        <v>2020055508</v>
      </c>
      <c r="E3514" s="4" t="s">
        <v>103</v>
      </c>
      <c r="F3514" s="4" t="s">
        <v>104</v>
      </c>
    </row>
    <row r="3515" customHeight="1" spans="1:6">
      <c r="A3515" s="4">
        <v>3513</v>
      </c>
      <c r="B3515" s="4" t="s">
        <v>2948</v>
      </c>
      <c r="C3515" s="4" t="s">
        <v>3449</v>
      </c>
      <c r="D3515" s="7">
        <v>2020055509</v>
      </c>
      <c r="E3515" s="4" t="s">
        <v>103</v>
      </c>
      <c r="F3515" s="4" t="s">
        <v>104</v>
      </c>
    </row>
    <row r="3516" customHeight="1" spans="1:6">
      <c r="A3516" s="4">
        <v>3514</v>
      </c>
      <c r="B3516" s="4" t="s">
        <v>2948</v>
      </c>
      <c r="C3516" s="4" t="s">
        <v>3450</v>
      </c>
      <c r="D3516" s="7">
        <v>2020055510</v>
      </c>
      <c r="E3516" s="4" t="s">
        <v>103</v>
      </c>
      <c r="F3516" s="4" t="s">
        <v>104</v>
      </c>
    </row>
    <row r="3517" customHeight="1" spans="1:6">
      <c r="A3517" s="4">
        <v>3515</v>
      </c>
      <c r="B3517" s="4" t="s">
        <v>2948</v>
      </c>
      <c r="C3517" s="4" t="s">
        <v>3451</v>
      </c>
      <c r="D3517" s="7">
        <v>2020055511</v>
      </c>
      <c r="E3517" s="4" t="s">
        <v>103</v>
      </c>
      <c r="F3517" s="4" t="s">
        <v>104</v>
      </c>
    </row>
    <row r="3518" customHeight="1" spans="1:6">
      <c r="A3518" s="4">
        <v>3516</v>
      </c>
      <c r="B3518" s="4" t="s">
        <v>2948</v>
      </c>
      <c r="C3518" s="4" t="s">
        <v>3452</v>
      </c>
      <c r="D3518" s="7">
        <v>2020055512</v>
      </c>
      <c r="E3518" s="4" t="s">
        <v>103</v>
      </c>
      <c r="F3518" s="4" t="s">
        <v>104</v>
      </c>
    </row>
    <row r="3519" customHeight="1" spans="1:6">
      <c r="A3519" s="4">
        <v>3517</v>
      </c>
      <c r="B3519" s="4" t="s">
        <v>2948</v>
      </c>
      <c r="C3519" s="4" t="s">
        <v>3453</v>
      </c>
      <c r="D3519" s="7">
        <v>2020055513</v>
      </c>
      <c r="E3519" s="4" t="s">
        <v>103</v>
      </c>
      <c r="F3519" s="4" t="s">
        <v>104</v>
      </c>
    </row>
    <row r="3520" customHeight="1" spans="1:6">
      <c r="A3520" s="4">
        <v>3518</v>
      </c>
      <c r="B3520" s="4" t="s">
        <v>2948</v>
      </c>
      <c r="C3520" s="4" t="s">
        <v>3454</v>
      </c>
      <c r="D3520" s="7">
        <v>2020055514</v>
      </c>
      <c r="E3520" s="4" t="s">
        <v>103</v>
      </c>
      <c r="F3520" s="4" t="s">
        <v>104</v>
      </c>
    </row>
    <row r="3521" customHeight="1" spans="1:6">
      <c r="A3521" s="4">
        <v>3519</v>
      </c>
      <c r="B3521" s="4" t="s">
        <v>2948</v>
      </c>
      <c r="C3521" s="4" t="s">
        <v>3455</v>
      </c>
      <c r="D3521" s="7">
        <v>2020055515</v>
      </c>
      <c r="E3521" s="4" t="s">
        <v>103</v>
      </c>
      <c r="F3521" s="4" t="s">
        <v>104</v>
      </c>
    </row>
    <row r="3522" customHeight="1" spans="1:6">
      <c r="A3522" s="4">
        <v>3520</v>
      </c>
      <c r="B3522" s="4" t="s">
        <v>2948</v>
      </c>
      <c r="C3522" s="4" t="s">
        <v>3456</v>
      </c>
      <c r="D3522" s="7">
        <v>2020055516</v>
      </c>
      <c r="E3522" s="4" t="s">
        <v>103</v>
      </c>
      <c r="F3522" s="4" t="s">
        <v>104</v>
      </c>
    </row>
    <row r="3523" customHeight="1" spans="1:6">
      <c r="A3523" s="4">
        <v>3521</v>
      </c>
      <c r="B3523" s="4" t="s">
        <v>2948</v>
      </c>
      <c r="C3523" s="4" t="s">
        <v>3457</v>
      </c>
      <c r="D3523" s="7">
        <v>2020055517</v>
      </c>
      <c r="E3523" s="4" t="s">
        <v>103</v>
      </c>
      <c r="F3523" s="4" t="s">
        <v>104</v>
      </c>
    </row>
    <row r="3524" customHeight="1" spans="1:6">
      <c r="A3524" s="4">
        <v>3522</v>
      </c>
      <c r="B3524" s="4" t="s">
        <v>2948</v>
      </c>
      <c r="C3524" s="4" t="s">
        <v>3458</v>
      </c>
      <c r="D3524" s="7">
        <v>2020055518</v>
      </c>
      <c r="E3524" s="4" t="s">
        <v>103</v>
      </c>
      <c r="F3524" s="4" t="s">
        <v>104</v>
      </c>
    </row>
    <row r="3525" customHeight="1" spans="1:6">
      <c r="A3525" s="4">
        <v>3523</v>
      </c>
      <c r="B3525" s="4" t="s">
        <v>2948</v>
      </c>
      <c r="C3525" s="4" t="s">
        <v>3459</v>
      </c>
      <c r="D3525" s="7">
        <v>2020055519</v>
      </c>
      <c r="E3525" s="4" t="s">
        <v>103</v>
      </c>
      <c r="F3525" s="4" t="s">
        <v>104</v>
      </c>
    </row>
    <row r="3526" customHeight="1" spans="1:6">
      <c r="A3526" s="4">
        <v>3524</v>
      </c>
      <c r="B3526" s="4" t="s">
        <v>2948</v>
      </c>
      <c r="C3526" s="4" t="s">
        <v>3460</v>
      </c>
      <c r="D3526" s="7">
        <v>2020055520</v>
      </c>
      <c r="E3526" s="4" t="s">
        <v>103</v>
      </c>
      <c r="F3526" s="4" t="s">
        <v>104</v>
      </c>
    </row>
    <row r="3527" customHeight="1" spans="1:6">
      <c r="A3527" s="4">
        <v>3525</v>
      </c>
      <c r="B3527" s="4" t="s">
        <v>2948</v>
      </c>
      <c r="C3527" s="4" t="s">
        <v>3461</v>
      </c>
      <c r="D3527" s="7">
        <v>2020055521</v>
      </c>
      <c r="E3527" s="4" t="s">
        <v>103</v>
      </c>
      <c r="F3527" s="4" t="s">
        <v>104</v>
      </c>
    </row>
    <row r="3528" customHeight="1" spans="1:6">
      <c r="A3528" s="4">
        <v>3526</v>
      </c>
      <c r="B3528" s="4" t="s">
        <v>2948</v>
      </c>
      <c r="C3528" s="4" t="s">
        <v>3462</v>
      </c>
      <c r="D3528" s="7">
        <v>2020055522</v>
      </c>
      <c r="E3528" s="4" t="s">
        <v>103</v>
      </c>
      <c r="F3528" s="4" t="s">
        <v>104</v>
      </c>
    </row>
    <row r="3529" customHeight="1" spans="1:6">
      <c r="A3529" s="4">
        <v>3527</v>
      </c>
      <c r="B3529" s="4" t="s">
        <v>2948</v>
      </c>
      <c r="C3529" s="4" t="s">
        <v>3463</v>
      </c>
      <c r="D3529" s="7">
        <v>2020055523</v>
      </c>
      <c r="E3529" s="4" t="s">
        <v>103</v>
      </c>
      <c r="F3529" s="4" t="s">
        <v>104</v>
      </c>
    </row>
    <row r="3530" customHeight="1" spans="1:6">
      <c r="A3530" s="4">
        <v>3528</v>
      </c>
      <c r="B3530" s="4" t="s">
        <v>2948</v>
      </c>
      <c r="C3530" s="4" t="s">
        <v>3464</v>
      </c>
      <c r="D3530" s="7">
        <v>2020055524</v>
      </c>
      <c r="E3530" s="4" t="s">
        <v>103</v>
      </c>
      <c r="F3530" s="4" t="s">
        <v>104</v>
      </c>
    </row>
    <row r="3531" customHeight="1" spans="1:6">
      <c r="A3531" s="4">
        <v>3529</v>
      </c>
      <c r="B3531" s="4" t="s">
        <v>2948</v>
      </c>
      <c r="C3531" s="4" t="s">
        <v>1550</v>
      </c>
      <c r="D3531" s="7">
        <v>2020055525</v>
      </c>
      <c r="E3531" s="4" t="s">
        <v>103</v>
      </c>
      <c r="F3531" s="4" t="s">
        <v>104</v>
      </c>
    </row>
    <row r="3532" customHeight="1" spans="1:6">
      <c r="A3532" s="4">
        <v>3530</v>
      </c>
      <c r="B3532" s="4" t="s">
        <v>2948</v>
      </c>
      <c r="C3532" s="4" t="s">
        <v>3465</v>
      </c>
      <c r="D3532" s="7">
        <v>2020055526</v>
      </c>
      <c r="E3532" s="4" t="s">
        <v>103</v>
      </c>
      <c r="F3532" s="4" t="s">
        <v>104</v>
      </c>
    </row>
    <row r="3533" customHeight="1" spans="1:6">
      <c r="A3533" s="4">
        <v>3531</v>
      </c>
      <c r="B3533" s="4" t="s">
        <v>2948</v>
      </c>
      <c r="C3533" s="4" t="s">
        <v>3466</v>
      </c>
      <c r="D3533" s="7">
        <v>2020055527</v>
      </c>
      <c r="E3533" s="4" t="s">
        <v>103</v>
      </c>
      <c r="F3533" s="4" t="s">
        <v>104</v>
      </c>
    </row>
    <row r="3534" customHeight="1" spans="1:6">
      <c r="A3534" s="4">
        <v>3532</v>
      </c>
      <c r="B3534" s="4" t="s">
        <v>2948</v>
      </c>
      <c r="C3534" s="4" t="s">
        <v>3467</v>
      </c>
      <c r="D3534" s="7">
        <v>2020055528</v>
      </c>
      <c r="E3534" s="4" t="s">
        <v>103</v>
      </c>
      <c r="F3534" s="4" t="s">
        <v>104</v>
      </c>
    </row>
    <row r="3535" customHeight="1" spans="1:6">
      <c r="A3535" s="4">
        <v>3533</v>
      </c>
      <c r="B3535" s="4" t="s">
        <v>2948</v>
      </c>
      <c r="C3535" s="4" t="s">
        <v>3468</v>
      </c>
      <c r="D3535" s="7">
        <v>2020055529</v>
      </c>
      <c r="E3535" s="4" t="s">
        <v>103</v>
      </c>
      <c r="F3535" s="4" t="s">
        <v>104</v>
      </c>
    </row>
    <row r="3536" customHeight="1" spans="1:6">
      <c r="A3536" s="4">
        <v>3534</v>
      </c>
      <c r="B3536" s="4" t="s">
        <v>2948</v>
      </c>
      <c r="C3536" s="4" t="s">
        <v>3469</v>
      </c>
      <c r="D3536" s="7">
        <v>2020055530</v>
      </c>
      <c r="E3536" s="4" t="s">
        <v>103</v>
      </c>
      <c r="F3536" s="4" t="s">
        <v>104</v>
      </c>
    </row>
    <row r="3537" customHeight="1" spans="1:6">
      <c r="A3537" s="4">
        <v>3535</v>
      </c>
      <c r="B3537" s="4" t="s">
        <v>2948</v>
      </c>
      <c r="C3537" s="4" t="s">
        <v>3470</v>
      </c>
      <c r="D3537" s="7">
        <v>2020055531</v>
      </c>
      <c r="E3537" s="4" t="s">
        <v>103</v>
      </c>
      <c r="F3537" s="4" t="s">
        <v>104</v>
      </c>
    </row>
    <row r="3538" customHeight="1" spans="1:6">
      <c r="A3538" s="4">
        <v>3536</v>
      </c>
      <c r="B3538" s="4" t="s">
        <v>2948</v>
      </c>
      <c r="C3538" s="4" t="s">
        <v>3471</v>
      </c>
      <c r="D3538" s="7">
        <v>2020055532</v>
      </c>
      <c r="E3538" s="4" t="s">
        <v>103</v>
      </c>
      <c r="F3538" s="4" t="s">
        <v>104</v>
      </c>
    </row>
    <row r="3539" customHeight="1" spans="1:6">
      <c r="A3539" s="4">
        <v>3537</v>
      </c>
      <c r="B3539" s="4" t="s">
        <v>2948</v>
      </c>
      <c r="C3539" s="4" t="s">
        <v>2387</v>
      </c>
      <c r="D3539" s="7">
        <v>2020055533</v>
      </c>
      <c r="E3539" s="4" t="s">
        <v>103</v>
      </c>
      <c r="F3539" s="4" t="s">
        <v>104</v>
      </c>
    </row>
    <row r="3540" customHeight="1" spans="1:6">
      <c r="A3540" s="4">
        <v>3538</v>
      </c>
      <c r="B3540" s="4" t="s">
        <v>2948</v>
      </c>
      <c r="C3540" s="4" t="s">
        <v>3472</v>
      </c>
      <c r="D3540" s="7">
        <v>2020055534</v>
      </c>
      <c r="E3540" s="4" t="s">
        <v>103</v>
      </c>
      <c r="F3540" s="4" t="s">
        <v>104</v>
      </c>
    </row>
    <row r="3541" customHeight="1" spans="1:6">
      <c r="A3541" s="4">
        <v>3539</v>
      </c>
      <c r="B3541" s="4" t="s">
        <v>2948</v>
      </c>
      <c r="C3541" s="4" t="s">
        <v>3473</v>
      </c>
      <c r="D3541" s="7">
        <v>2020055535</v>
      </c>
      <c r="E3541" s="4" t="s">
        <v>103</v>
      </c>
      <c r="F3541" s="4" t="s">
        <v>104</v>
      </c>
    </row>
    <row r="3542" customHeight="1" spans="1:6">
      <c r="A3542" s="4">
        <v>3540</v>
      </c>
      <c r="B3542" s="4" t="s">
        <v>2948</v>
      </c>
      <c r="C3542" s="4" t="s">
        <v>3474</v>
      </c>
      <c r="D3542" s="7">
        <v>2020055536</v>
      </c>
      <c r="E3542" s="4" t="s">
        <v>103</v>
      </c>
      <c r="F3542" s="4" t="s">
        <v>104</v>
      </c>
    </row>
    <row r="3543" customHeight="1" spans="1:6">
      <c r="A3543" s="4">
        <v>3541</v>
      </c>
      <c r="B3543" s="4" t="s">
        <v>2948</v>
      </c>
      <c r="C3543" s="4" t="s">
        <v>3475</v>
      </c>
      <c r="D3543" s="7">
        <v>2020055537</v>
      </c>
      <c r="E3543" s="4" t="s">
        <v>103</v>
      </c>
      <c r="F3543" s="4" t="s">
        <v>104</v>
      </c>
    </row>
    <row r="3544" customHeight="1" spans="1:6">
      <c r="A3544" s="4">
        <v>3542</v>
      </c>
      <c r="B3544" s="4" t="s">
        <v>2948</v>
      </c>
      <c r="C3544" s="4" t="s">
        <v>3476</v>
      </c>
      <c r="D3544" s="7">
        <v>2020055538</v>
      </c>
      <c r="E3544" s="4" t="s">
        <v>103</v>
      </c>
      <c r="F3544" s="4" t="s">
        <v>104</v>
      </c>
    </row>
    <row r="3545" customHeight="1" spans="1:6">
      <c r="A3545" s="4">
        <v>3543</v>
      </c>
      <c r="B3545" s="4" t="s">
        <v>2948</v>
      </c>
      <c r="C3545" s="4" t="s">
        <v>3477</v>
      </c>
      <c r="D3545" s="7">
        <v>2020055539</v>
      </c>
      <c r="E3545" s="4" t="s">
        <v>103</v>
      </c>
      <c r="F3545" s="4" t="s">
        <v>104</v>
      </c>
    </row>
    <row r="3546" customHeight="1" spans="1:6">
      <c r="A3546" s="4">
        <v>3544</v>
      </c>
      <c r="B3546" s="4" t="s">
        <v>2948</v>
      </c>
      <c r="C3546" s="4" t="s">
        <v>3478</v>
      </c>
      <c r="D3546" s="7">
        <v>2020055540</v>
      </c>
      <c r="E3546" s="4" t="s">
        <v>103</v>
      </c>
      <c r="F3546" s="4" t="s">
        <v>104</v>
      </c>
    </row>
    <row r="3547" customHeight="1" spans="1:6">
      <c r="A3547" s="4">
        <v>3545</v>
      </c>
      <c r="B3547" s="4" t="s">
        <v>2948</v>
      </c>
      <c r="C3547" s="4" t="s">
        <v>3479</v>
      </c>
      <c r="D3547" s="7">
        <v>2020055541</v>
      </c>
      <c r="E3547" s="4" t="s">
        <v>103</v>
      </c>
      <c r="F3547" s="4" t="s">
        <v>104</v>
      </c>
    </row>
    <row r="3548" customHeight="1" spans="1:6">
      <c r="A3548" s="4">
        <v>3546</v>
      </c>
      <c r="B3548" s="4" t="s">
        <v>2948</v>
      </c>
      <c r="C3548" s="4" t="s">
        <v>3480</v>
      </c>
      <c r="D3548" s="7">
        <v>2020055542</v>
      </c>
      <c r="E3548" s="4" t="s">
        <v>103</v>
      </c>
      <c r="F3548" s="4" t="s">
        <v>104</v>
      </c>
    </row>
    <row r="3549" customHeight="1" spans="1:6">
      <c r="A3549" s="4">
        <v>3547</v>
      </c>
      <c r="B3549" s="4" t="s">
        <v>2948</v>
      </c>
      <c r="C3549" s="4" t="s">
        <v>3481</v>
      </c>
      <c r="D3549" s="7">
        <v>2020055543</v>
      </c>
      <c r="E3549" s="4" t="s">
        <v>103</v>
      </c>
      <c r="F3549" s="4" t="s">
        <v>104</v>
      </c>
    </row>
    <row r="3550" customHeight="1" spans="1:6">
      <c r="A3550" s="4">
        <v>3548</v>
      </c>
      <c r="B3550" s="4" t="s">
        <v>2948</v>
      </c>
      <c r="C3550" s="4" t="s">
        <v>3482</v>
      </c>
      <c r="D3550" s="7">
        <v>2020055544</v>
      </c>
      <c r="E3550" s="4" t="s">
        <v>103</v>
      </c>
      <c r="F3550" s="4" t="s">
        <v>104</v>
      </c>
    </row>
    <row r="3551" customHeight="1" spans="1:6">
      <c r="A3551" s="4">
        <v>3549</v>
      </c>
      <c r="B3551" s="4" t="s">
        <v>2948</v>
      </c>
      <c r="C3551" s="4" t="s">
        <v>3483</v>
      </c>
      <c r="D3551" s="7">
        <v>2020055545</v>
      </c>
      <c r="E3551" s="4" t="s">
        <v>103</v>
      </c>
      <c r="F3551" s="4" t="s">
        <v>104</v>
      </c>
    </row>
    <row r="3552" customHeight="1" spans="1:6">
      <c r="A3552" s="4">
        <v>3550</v>
      </c>
      <c r="B3552" s="4" t="s">
        <v>2948</v>
      </c>
      <c r="C3552" s="4" t="s">
        <v>3484</v>
      </c>
      <c r="D3552" s="7">
        <v>2020055546</v>
      </c>
      <c r="E3552" s="4" t="s">
        <v>103</v>
      </c>
      <c r="F3552" s="4" t="s">
        <v>104</v>
      </c>
    </row>
    <row r="3553" customHeight="1" spans="1:6">
      <c r="A3553" s="4">
        <v>3551</v>
      </c>
      <c r="B3553" s="4" t="s">
        <v>2948</v>
      </c>
      <c r="C3553" s="4" t="s">
        <v>3485</v>
      </c>
      <c r="D3553" s="7">
        <v>2020055547</v>
      </c>
      <c r="E3553" s="4" t="s">
        <v>103</v>
      </c>
      <c r="F3553" s="4" t="s">
        <v>104</v>
      </c>
    </row>
    <row r="3554" customHeight="1" spans="1:6">
      <c r="A3554" s="4">
        <v>3552</v>
      </c>
      <c r="B3554" s="4" t="s">
        <v>2948</v>
      </c>
      <c r="C3554" s="4" t="s">
        <v>3486</v>
      </c>
      <c r="D3554" s="7">
        <v>2020055548</v>
      </c>
      <c r="E3554" s="4" t="s">
        <v>103</v>
      </c>
      <c r="F3554" s="4" t="s">
        <v>104</v>
      </c>
    </row>
    <row r="3555" customHeight="1" spans="1:6">
      <c r="A3555" s="4">
        <v>3553</v>
      </c>
      <c r="B3555" s="4" t="s">
        <v>2948</v>
      </c>
      <c r="C3555" s="4" t="s">
        <v>3487</v>
      </c>
      <c r="D3555" s="7">
        <v>2020055549</v>
      </c>
      <c r="E3555" s="4" t="s">
        <v>103</v>
      </c>
      <c r="F3555" s="4" t="s">
        <v>104</v>
      </c>
    </row>
    <row r="3556" customHeight="1" spans="1:6">
      <c r="A3556" s="4">
        <v>3554</v>
      </c>
      <c r="B3556" s="4" t="s">
        <v>2948</v>
      </c>
      <c r="C3556" s="4" t="s">
        <v>3488</v>
      </c>
      <c r="D3556" s="7">
        <v>2020055550</v>
      </c>
      <c r="E3556" s="4" t="s">
        <v>103</v>
      </c>
      <c r="F3556" s="4" t="s">
        <v>104</v>
      </c>
    </row>
    <row r="3557" customHeight="1" spans="1:6">
      <c r="A3557" s="4">
        <v>3555</v>
      </c>
      <c r="B3557" s="4" t="s">
        <v>2948</v>
      </c>
      <c r="C3557" s="4" t="s">
        <v>3489</v>
      </c>
      <c r="D3557" s="7">
        <v>2020055551</v>
      </c>
      <c r="E3557" s="4" t="s">
        <v>103</v>
      </c>
      <c r="F3557" s="4" t="s">
        <v>104</v>
      </c>
    </row>
    <row r="3558" customHeight="1" spans="1:6">
      <c r="A3558" s="4">
        <v>3556</v>
      </c>
      <c r="B3558" s="4" t="s">
        <v>2948</v>
      </c>
      <c r="C3558" s="4" t="s">
        <v>3490</v>
      </c>
      <c r="D3558" s="7">
        <v>2020055552</v>
      </c>
      <c r="E3558" s="4" t="s">
        <v>103</v>
      </c>
      <c r="F3558" s="4" t="s">
        <v>104</v>
      </c>
    </row>
    <row r="3559" customHeight="1" spans="1:6">
      <c r="A3559" s="4">
        <v>3557</v>
      </c>
      <c r="B3559" s="4" t="s">
        <v>2948</v>
      </c>
      <c r="C3559" s="4" t="s">
        <v>3491</v>
      </c>
      <c r="D3559" s="7">
        <v>2020055553</v>
      </c>
      <c r="E3559" s="4" t="s">
        <v>103</v>
      </c>
      <c r="F3559" s="4" t="s">
        <v>104</v>
      </c>
    </row>
    <row r="3560" customHeight="1" spans="1:6">
      <c r="A3560" s="4">
        <v>3558</v>
      </c>
      <c r="B3560" s="4" t="s">
        <v>2948</v>
      </c>
      <c r="C3560" s="4" t="s">
        <v>3492</v>
      </c>
      <c r="D3560" s="7">
        <v>2020055554</v>
      </c>
      <c r="E3560" s="4" t="s">
        <v>103</v>
      </c>
      <c r="F3560" s="4" t="s">
        <v>104</v>
      </c>
    </row>
    <row r="3561" customHeight="1" spans="1:6">
      <c r="A3561" s="4">
        <v>3559</v>
      </c>
      <c r="B3561" s="4" t="s">
        <v>2948</v>
      </c>
      <c r="C3561" s="4" t="s">
        <v>3493</v>
      </c>
      <c r="D3561" s="7">
        <v>2020055555</v>
      </c>
      <c r="E3561" s="4" t="s">
        <v>103</v>
      </c>
      <c r="F3561" s="4" t="s">
        <v>104</v>
      </c>
    </row>
    <row r="3562" customHeight="1" spans="1:6">
      <c r="A3562" s="4">
        <v>3560</v>
      </c>
      <c r="B3562" s="4" t="s">
        <v>2948</v>
      </c>
      <c r="C3562" s="4" t="s">
        <v>3494</v>
      </c>
      <c r="D3562" s="7">
        <v>2020055556</v>
      </c>
      <c r="E3562" s="4" t="s">
        <v>103</v>
      </c>
      <c r="F3562" s="4" t="s">
        <v>104</v>
      </c>
    </row>
    <row r="3563" customHeight="1" spans="1:6">
      <c r="A3563" s="4">
        <v>3561</v>
      </c>
      <c r="B3563" s="4" t="s">
        <v>2948</v>
      </c>
      <c r="C3563" s="4" t="s">
        <v>3495</v>
      </c>
      <c r="D3563" s="7">
        <v>2020055557</v>
      </c>
      <c r="E3563" s="4" t="s">
        <v>103</v>
      </c>
      <c r="F3563" s="4" t="s">
        <v>104</v>
      </c>
    </row>
    <row r="3564" customHeight="1" spans="1:6">
      <c r="A3564" s="4">
        <v>3562</v>
      </c>
      <c r="B3564" s="4" t="s">
        <v>2948</v>
      </c>
      <c r="C3564" s="4" t="s">
        <v>3496</v>
      </c>
      <c r="D3564" s="7">
        <v>2020055558</v>
      </c>
      <c r="E3564" s="4" t="s">
        <v>103</v>
      </c>
      <c r="F3564" s="4" t="s">
        <v>104</v>
      </c>
    </row>
    <row r="3565" customHeight="1" spans="1:6">
      <c r="A3565" s="4">
        <v>3563</v>
      </c>
      <c r="B3565" s="4" t="s">
        <v>2948</v>
      </c>
      <c r="C3565" s="4" t="s">
        <v>2217</v>
      </c>
      <c r="D3565" s="7">
        <v>2020055559</v>
      </c>
      <c r="E3565" s="4" t="s">
        <v>103</v>
      </c>
      <c r="F3565" s="4" t="s">
        <v>104</v>
      </c>
    </row>
    <row r="3566" customHeight="1" spans="1:6">
      <c r="A3566" s="4">
        <v>3564</v>
      </c>
      <c r="B3566" s="4" t="s">
        <v>2948</v>
      </c>
      <c r="C3566" s="4" t="s">
        <v>1238</v>
      </c>
      <c r="D3566" s="7">
        <v>2020060200</v>
      </c>
      <c r="E3566" s="4" t="s">
        <v>164</v>
      </c>
      <c r="F3566" s="4" t="s">
        <v>104</v>
      </c>
    </row>
    <row r="3567" customHeight="1" spans="1:6">
      <c r="A3567" s="4">
        <v>3565</v>
      </c>
      <c r="B3567" s="4" t="s">
        <v>2948</v>
      </c>
      <c r="C3567" s="4" t="s">
        <v>3497</v>
      </c>
      <c r="D3567" s="7">
        <v>2020060201</v>
      </c>
      <c r="E3567" s="4" t="s">
        <v>164</v>
      </c>
      <c r="F3567" s="4" t="s">
        <v>104</v>
      </c>
    </row>
    <row r="3568" customHeight="1" spans="1:6">
      <c r="A3568" s="4">
        <v>3566</v>
      </c>
      <c r="B3568" s="4" t="s">
        <v>2948</v>
      </c>
      <c r="C3568" s="4" t="s">
        <v>3498</v>
      </c>
      <c r="D3568" s="7">
        <v>2020060202</v>
      </c>
      <c r="E3568" s="4" t="s">
        <v>164</v>
      </c>
      <c r="F3568" s="4" t="s">
        <v>104</v>
      </c>
    </row>
    <row r="3569" customHeight="1" spans="1:6">
      <c r="A3569" s="4">
        <v>3567</v>
      </c>
      <c r="B3569" s="4" t="s">
        <v>2948</v>
      </c>
      <c r="C3569" s="4" t="s">
        <v>3499</v>
      </c>
      <c r="D3569" s="7">
        <v>2020060203</v>
      </c>
      <c r="E3569" s="4" t="s">
        <v>178</v>
      </c>
      <c r="F3569" s="4" t="s">
        <v>104</v>
      </c>
    </row>
    <row r="3570" customHeight="1" spans="1:6">
      <c r="A3570" s="4">
        <v>3568</v>
      </c>
      <c r="B3570" s="4" t="s">
        <v>2948</v>
      </c>
      <c r="C3570" s="4" t="s">
        <v>3500</v>
      </c>
      <c r="D3570" s="7">
        <v>2020060204</v>
      </c>
      <c r="E3570" s="4" t="s">
        <v>178</v>
      </c>
      <c r="F3570" s="4" t="s">
        <v>104</v>
      </c>
    </row>
    <row r="3571" customHeight="1" spans="1:6">
      <c r="A3571" s="4">
        <v>3569</v>
      </c>
      <c r="B3571" s="4" t="s">
        <v>2948</v>
      </c>
      <c r="C3571" s="4" t="s">
        <v>3501</v>
      </c>
      <c r="D3571" s="7">
        <v>2020060207</v>
      </c>
      <c r="E3571" s="4" t="s">
        <v>164</v>
      </c>
      <c r="F3571" s="4" t="s">
        <v>104</v>
      </c>
    </row>
    <row r="3572" customHeight="1" spans="1:6">
      <c r="A3572" s="4">
        <v>3570</v>
      </c>
      <c r="B3572" s="4" t="s">
        <v>2948</v>
      </c>
      <c r="C3572" s="4" t="s">
        <v>3502</v>
      </c>
      <c r="D3572" s="7">
        <v>2020060208</v>
      </c>
      <c r="E3572" s="4" t="s">
        <v>164</v>
      </c>
      <c r="F3572" s="4" t="s">
        <v>104</v>
      </c>
    </row>
    <row r="3573" customHeight="1" spans="1:6">
      <c r="A3573" s="4">
        <v>3571</v>
      </c>
      <c r="B3573" s="4" t="s">
        <v>2948</v>
      </c>
      <c r="C3573" s="4" t="s">
        <v>3503</v>
      </c>
      <c r="D3573" s="7">
        <v>2020060209</v>
      </c>
      <c r="E3573" s="4" t="s">
        <v>164</v>
      </c>
      <c r="F3573" s="4" t="s">
        <v>104</v>
      </c>
    </row>
    <row r="3574" customHeight="1" spans="1:6">
      <c r="A3574" s="4">
        <v>3572</v>
      </c>
      <c r="B3574" s="4" t="s">
        <v>2948</v>
      </c>
      <c r="C3574" s="4" t="s">
        <v>3504</v>
      </c>
      <c r="D3574" s="7">
        <v>2020060210</v>
      </c>
      <c r="E3574" s="4" t="s">
        <v>164</v>
      </c>
      <c r="F3574" s="4" t="s">
        <v>104</v>
      </c>
    </row>
    <row r="3575" customHeight="1" spans="1:6">
      <c r="A3575" s="4">
        <v>3573</v>
      </c>
      <c r="B3575" s="4" t="s">
        <v>2948</v>
      </c>
      <c r="C3575" s="4" t="s">
        <v>3505</v>
      </c>
      <c r="D3575" s="7">
        <v>2020060211</v>
      </c>
      <c r="E3575" s="4" t="s">
        <v>164</v>
      </c>
      <c r="F3575" s="4" t="s">
        <v>104</v>
      </c>
    </row>
    <row r="3576" customHeight="1" spans="1:6">
      <c r="A3576" s="4">
        <v>3574</v>
      </c>
      <c r="B3576" s="4" t="s">
        <v>2948</v>
      </c>
      <c r="C3576" s="4" t="s">
        <v>3506</v>
      </c>
      <c r="D3576" s="7">
        <v>2020060212</v>
      </c>
      <c r="E3576" s="4" t="s">
        <v>164</v>
      </c>
      <c r="F3576" s="4" t="s">
        <v>104</v>
      </c>
    </row>
    <row r="3577" customHeight="1" spans="1:6">
      <c r="A3577" s="4">
        <v>3575</v>
      </c>
      <c r="B3577" s="4" t="s">
        <v>2948</v>
      </c>
      <c r="C3577" s="4" t="s">
        <v>3507</v>
      </c>
      <c r="D3577" s="7">
        <v>2020060213</v>
      </c>
      <c r="E3577" s="4" t="s">
        <v>164</v>
      </c>
      <c r="F3577" s="4" t="s">
        <v>104</v>
      </c>
    </row>
    <row r="3578" customHeight="1" spans="1:6">
      <c r="A3578" s="4">
        <v>3576</v>
      </c>
      <c r="B3578" s="4" t="s">
        <v>2948</v>
      </c>
      <c r="C3578" s="4" t="s">
        <v>3508</v>
      </c>
      <c r="D3578" s="7">
        <v>2020060214</v>
      </c>
      <c r="E3578" s="4" t="s">
        <v>164</v>
      </c>
      <c r="F3578" s="4" t="s">
        <v>104</v>
      </c>
    </row>
    <row r="3579" customHeight="1" spans="1:6">
      <c r="A3579" s="4">
        <v>3577</v>
      </c>
      <c r="B3579" s="4" t="s">
        <v>2948</v>
      </c>
      <c r="C3579" s="4" t="s">
        <v>3509</v>
      </c>
      <c r="D3579" s="7">
        <v>2020060215</v>
      </c>
      <c r="E3579" s="4" t="s">
        <v>164</v>
      </c>
      <c r="F3579" s="4" t="s">
        <v>104</v>
      </c>
    </row>
    <row r="3580" customHeight="1" spans="1:6">
      <c r="A3580" s="4">
        <v>3578</v>
      </c>
      <c r="B3580" s="4" t="s">
        <v>2948</v>
      </c>
      <c r="C3580" s="4" t="s">
        <v>3510</v>
      </c>
      <c r="D3580" s="7">
        <v>2020060216</v>
      </c>
      <c r="E3580" s="4" t="s">
        <v>164</v>
      </c>
      <c r="F3580" s="4" t="s">
        <v>104</v>
      </c>
    </row>
    <row r="3581" customHeight="1" spans="1:6">
      <c r="A3581" s="4">
        <v>3579</v>
      </c>
      <c r="B3581" s="4" t="s">
        <v>2948</v>
      </c>
      <c r="C3581" s="4" t="s">
        <v>3511</v>
      </c>
      <c r="D3581" s="7">
        <v>2020060217</v>
      </c>
      <c r="E3581" s="4" t="s">
        <v>164</v>
      </c>
      <c r="F3581" s="4" t="s">
        <v>104</v>
      </c>
    </row>
    <row r="3582" customHeight="1" spans="1:6">
      <c r="A3582" s="4">
        <v>3580</v>
      </c>
      <c r="B3582" s="4" t="s">
        <v>2948</v>
      </c>
      <c r="C3582" s="4" t="s">
        <v>264</v>
      </c>
      <c r="D3582" s="7">
        <v>2020060218</v>
      </c>
      <c r="E3582" s="4" t="s">
        <v>164</v>
      </c>
      <c r="F3582" s="4" t="s">
        <v>104</v>
      </c>
    </row>
    <row r="3583" customHeight="1" spans="1:6">
      <c r="A3583" s="4">
        <v>3581</v>
      </c>
      <c r="B3583" s="4" t="s">
        <v>2948</v>
      </c>
      <c r="C3583" s="4" t="s">
        <v>3512</v>
      </c>
      <c r="D3583" s="7">
        <v>2020060219</v>
      </c>
      <c r="E3583" s="4" t="s">
        <v>164</v>
      </c>
      <c r="F3583" s="4" t="s">
        <v>104</v>
      </c>
    </row>
    <row r="3584" customHeight="1" spans="1:6">
      <c r="A3584" s="4">
        <v>3582</v>
      </c>
      <c r="B3584" s="4" t="s">
        <v>2948</v>
      </c>
      <c r="C3584" s="4" t="s">
        <v>3513</v>
      </c>
      <c r="D3584" s="7">
        <v>2020060220</v>
      </c>
      <c r="E3584" s="4" t="s">
        <v>178</v>
      </c>
      <c r="F3584" s="4" t="s">
        <v>104</v>
      </c>
    </row>
    <row r="3585" customHeight="1" spans="1:6">
      <c r="A3585" s="4">
        <v>3583</v>
      </c>
      <c r="B3585" s="4" t="s">
        <v>2948</v>
      </c>
      <c r="C3585" s="4" t="s">
        <v>3514</v>
      </c>
      <c r="D3585" s="7">
        <v>2020060221</v>
      </c>
      <c r="E3585" s="4" t="s">
        <v>184</v>
      </c>
      <c r="F3585" s="4" t="s">
        <v>104</v>
      </c>
    </row>
    <row r="3586" customHeight="1" spans="1:6">
      <c r="A3586" s="4">
        <v>3584</v>
      </c>
      <c r="B3586" s="4" t="s">
        <v>2948</v>
      </c>
      <c r="C3586" s="4" t="s">
        <v>3515</v>
      </c>
      <c r="D3586" s="7">
        <v>2020060222</v>
      </c>
      <c r="E3586" s="4" t="s">
        <v>164</v>
      </c>
      <c r="F3586" s="4" t="s">
        <v>104</v>
      </c>
    </row>
    <row r="3587" customHeight="1" spans="1:6">
      <c r="A3587" s="4">
        <v>3585</v>
      </c>
      <c r="B3587" s="4" t="s">
        <v>2948</v>
      </c>
      <c r="C3587" s="4" t="s">
        <v>3516</v>
      </c>
      <c r="D3587" s="7">
        <v>2020060223</v>
      </c>
      <c r="E3587" s="4" t="s">
        <v>164</v>
      </c>
      <c r="F3587" s="4" t="s">
        <v>104</v>
      </c>
    </row>
    <row r="3588" customHeight="1" spans="1:6">
      <c r="A3588" s="4">
        <v>3586</v>
      </c>
      <c r="B3588" s="4" t="s">
        <v>2948</v>
      </c>
      <c r="C3588" s="4" t="s">
        <v>3517</v>
      </c>
      <c r="D3588" s="7">
        <v>2020060224</v>
      </c>
      <c r="E3588" s="4" t="s">
        <v>164</v>
      </c>
      <c r="F3588" s="4" t="s">
        <v>104</v>
      </c>
    </row>
    <row r="3589" customHeight="1" spans="1:6">
      <c r="A3589" s="4">
        <v>3587</v>
      </c>
      <c r="B3589" s="4" t="s">
        <v>2948</v>
      </c>
      <c r="C3589" s="4" t="s">
        <v>3518</v>
      </c>
      <c r="D3589" s="7">
        <v>2020060225</v>
      </c>
      <c r="E3589" s="4" t="s">
        <v>164</v>
      </c>
      <c r="F3589" s="4" t="s">
        <v>104</v>
      </c>
    </row>
    <row r="3590" customHeight="1" spans="1:6">
      <c r="A3590" s="4">
        <v>3588</v>
      </c>
      <c r="B3590" s="4" t="s">
        <v>2948</v>
      </c>
      <c r="C3590" s="4" t="s">
        <v>3519</v>
      </c>
      <c r="D3590" s="7">
        <v>2020060226</v>
      </c>
      <c r="E3590" s="4" t="s">
        <v>164</v>
      </c>
      <c r="F3590" s="4" t="s">
        <v>104</v>
      </c>
    </row>
    <row r="3591" customHeight="1" spans="1:6">
      <c r="A3591" s="4">
        <v>3589</v>
      </c>
      <c r="B3591" s="4" t="s">
        <v>2948</v>
      </c>
      <c r="C3591" s="4" t="s">
        <v>3520</v>
      </c>
      <c r="D3591" s="7">
        <v>2020060227</v>
      </c>
      <c r="E3591" s="4" t="s">
        <v>164</v>
      </c>
      <c r="F3591" s="4" t="s">
        <v>104</v>
      </c>
    </row>
    <row r="3592" customHeight="1" spans="1:6">
      <c r="A3592" s="4">
        <v>3590</v>
      </c>
      <c r="B3592" s="4" t="s">
        <v>2948</v>
      </c>
      <c r="C3592" s="4" t="s">
        <v>83</v>
      </c>
      <c r="D3592" s="7">
        <v>2020060228</v>
      </c>
      <c r="E3592" s="4" t="s">
        <v>164</v>
      </c>
      <c r="F3592" s="4" t="s">
        <v>104</v>
      </c>
    </row>
    <row r="3593" customHeight="1" spans="1:6">
      <c r="A3593" s="4">
        <v>3591</v>
      </c>
      <c r="B3593" s="4" t="s">
        <v>2948</v>
      </c>
      <c r="C3593" s="4" t="s">
        <v>3521</v>
      </c>
      <c r="D3593" s="7">
        <v>2020060229</v>
      </c>
      <c r="E3593" s="4" t="s">
        <v>164</v>
      </c>
      <c r="F3593" s="4" t="s">
        <v>104</v>
      </c>
    </row>
    <row r="3594" customHeight="1" spans="1:6">
      <c r="A3594" s="4">
        <v>3592</v>
      </c>
      <c r="B3594" s="4" t="s">
        <v>2948</v>
      </c>
      <c r="C3594" s="4" t="s">
        <v>3522</v>
      </c>
      <c r="D3594" s="7">
        <v>2020060230</v>
      </c>
      <c r="E3594" s="4" t="s">
        <v>184</v>
      </c>
      <c r="F3594" s="4" t="s">
        <v>104</v>
      </c>
    </row>
    <row r="3595" customHeight="1" spans="1:6">
      <c r="A3595" s="4">
        <v>3593</v>
      </c>
      <c r="B3595" s="4" t="s">
        <v>2948</v>
      </c>
      <c r="C3595" s="4" t="s">
        <v>3523</v>
      </c>
      <c r="D3595" s="7">
        <v>2020060231</v>
      </c>
      <c r="E3595" s="4" t="s">
        <v>178</v>
      </c>
      <c r="F3595" s="4" t="s">
        <v>104</v>
      </c>
    </row>
    <row r="3596" customHeight="1" spans="1:6">
      <c r="A3596" s="4">
        <v>3594</v>
      </c>
      <c r="B3596" s="4" t="s">
        <v>2948</v>
      </c>
      <c r="C3596" s="4" t="s">
        <v>3524</v>
      </c>
      <c r="D3596" s="7">
        <v>2020060232</v>
      </c>
      <c r="E3596" s="4" t="s">
        <v>184</v>
      </c>
      <c r="F3596" s="4" t="s">
        <v>104</v>
      </c>
    </row>
    <row r="3597" customHeight="1" spans="1:6">
      <c r="A3597" s="4">
        <v>3595</v>
      </c>
      <c r="B3597" s="4" t="s">
        <v>2948</v>
      </c>
      <c r="C3597" s="4" t="s">
        <v>3525</v>
      </c>
      <c r="D3597" s="7">
        <v>2020060233</v>
      </c>
      <c r="E3597" s="4" t="s">
        <v>164</v>
      </c>
      <c r="F3597" s="4" t="s">
        <v>104</v>
      </c>
    </row>
    <row r="3598" customHeight="1" spans="1:6">
      <c r="A3598" s="4">
        <v>3596</v>
      </c>
      <c r="B3598" s="4" t="s">
        <v>2948</v>
      </c>
      <c r="C3598" s="4" t="s">
        <v>3526</v>
      </c>
      <c r="D3598" s="7">
        <v>2020060234</v>
      </c>
      <c r="E3598" s="4" t="s">
        <v>164</v>
      </c>
      <c r="F3598" s="4" t="s">
        <v>104</v>
      </c>
    </row>
    <row r="3599" customHeight="1" spans="1:6">
      <c r="A3599" s="4">
        <v>3597</v>
      </c>
      <c r="B3599" s="4" t="s">
        <v>2948</v>
      </c>
      <c r="C3599" s="4" t="s">
        <v>3527</v>
      </c>
      <c r="D3599" s="7">
        <v>2020065001</v>
      </c>
      <c r="E3599" s="4" t="s">
        <v>3119</v>
      </c>
      <c r="F3599" s="4" t="s">
        <v>104</v>
      </c>
    </row>
    <row r="3600" customHeight="1" spans="1:6">
      <c r="A3600" s="4">
        <v>3598</v>
      </c>
      <c r="B3600" s="4" t="s">
        <v>2948</v>
      </c>
      <c r="C3600" s="4" t="s">
        <v>3528</v>
      </c>
      <c r="D3600" s="7">
        <v>2020065002</v>
      </c>
      <c r="E3600" s="4" t="s">
        <v>3119</v>
      </c>
      <c r="F3600" s="4" t="s">
        <v>104</v>
      </c>
    </row>
    <row r="3601" customHeight="1" spans="1:6">
      <c r="A3601" s="4">
        <v>3599</v>
      </c>
      <c r="B3601" s="4" t="s">
        <v>2948</v>
      </c>
      <c r="C3601" s="4" t="s">
        <v>3529</v>
      </c>
      <c r="D3601" s="7">
        <v>2020065003</v>
      </c>
      <c r="E3601" s="4" t="s">
        <v>3119</v>
      </c>
      <c r="F3601" s="4" t="s">
        <v>104</v>
      </c>
    </row>
    <row r="3602" customHeight="1" spans="1:6">
      <c r="A3602" s="4">
        <v>3600</v>
      </c>
      <c r="B3602" s="4" t="s">
        <v>2948</v>
      </c>
      <c r="C3602" s="4" t="s">
        <v>3530</v>
      </c>
      <c r="D3602" s="7">
        <v>2020065004</v>
      </c>
      <c r="E3602" s="4" t="s">
        <v>3119</v>
      </c>
      <c r="F3602" s="4" t="s">
        <v>104</v>
      </c>
    </row>
    <row r="3603" customHeight="1" spans="1:6">
      <c r="A3603" s="4">
        <v>3601</v>
      </c>
      <c r="B3603" s="4" t="s">
        <v>2948</v>
      </c>
      <c r="C3603" s="4" t="s">
        <v>3531</v>
      </c>
      <c r="D3603" s="7">
        <v>2020065005</v>
      </c>
      <c r="E3603" s="4" t="s">
        <v>3119</v>
      </c>
      <c r="F3603" s="4" t="s">
        <v>104</v>
      </c>
    </row>
    <row r="3604" customHeight="1" spans="1:6">
      <c r="A3604" s="4">
        <v>3602</v>
      </c>
      <c r="B3604" s="4" t="s">
        <v>2948</v>
      </c>
      <c r="C3604" s="4" t="s">
        <v>3532</v>
      </c>
      <c r="D3604" s="7">
        <v>2020065006</v>
      </c>
      <c r="E3604" s="4" t="s">
        <v>3119</v>
      </c>
      <c r="F3604" s="4" t="s">
        <v>104</v>
      </c>
    </row>
    <row r="3605" customHeight="1" spans="1:6">
      <c r="A3605" s="4">
        <v>3603</v>
      </c>
      <c r="B3605" s="4" t="s">
        <v>2948</v>
      </c>
      <c r="C3605" s="4" t="s">
        <v>3533</v>
      </c>
      <c r="D3605" s="7">
        <v>2020065007</v>
      </c>
      <c r="E3605" s="4" t="s">
        <v>3119</v>
      </c>
      <c r="F3605" s="4" t="s">
        <v>104</v>
      </c>
    </row>
    <row r="3606" customHeight="1" spans="1:6">
      <c r="A3606" s="4">
        <v>3604</v>
      </c>
      <c r="B3606" s="4" t="s">
        <v>2948</v>
      </c>
      <c r="C3606" s="4" t="s">
        <v>3534</v>
      </c>
      <c r="D3606" s="7">
        <v>2020065008</v>
      </c>
      <c r="E3606" s="4" t="s">
        <v>3119</v>
      </c>
      <c r="F3606" s="4" t="s">
        <v>104</v>
      </c>
    </row>
    <row r="3607" customHeight="1" spans="1:6">
      <c r="A3607" s="4">
        <v>3605</v>
      </c>
      <c r="B3607" s="4" t="s">
        <v>2948</v>
      </c>
      <c r="C3607" s="4" t="s">
        <v>3535</v>
      </c>
      <c r="D3607" s="7">
        <v>2020065009</v>
      </c>
      <c r="E3607" s="4" t="s">
        <v>3119</v>
      </c>
      <c r="F3607" s="4" t="s">
        <v>104</v>
      </c>
    </row>
    <row r="3608" customHeight="1" spans="1:6">
      <c r="A3608" s="4">
        <v>3606</v>
      </c>
      <c r="B3608" s="4" t="s">
        <v>2948</v>
      </c>
      <c r="C3608" s="4" t="s">
        <v>3536</v>
      </c>
      <c r="D3608" s="7">
        <v>2020065010</v>
      </c>
      <c r="E3608" s="4" t="s">
        <v>3119</v>
      </c>
      <c r="F3608" s="4" t="s">
        <v>104</v>
      </c>
    </row>
    <row r="3609" customHeight="1" spans="1:6">
      <c r="A3609" s="4">
        <v>3607</v>
      </c>
      <c r="B3609" s="4" t="s">
        <v>2948</v>
      </c>
      <c r="C3609" s="4" t="s">
        <v>3537</v>
      </c>
      <c r="D3609" s="7">
        <v>2020065011</v>
      </c>
      <c r="E3609" s="4" t="s">
        <v>3119</v>
      </c>
      <c r="F3609" s="4" t="s">
        <v>104</v>
      </c>
    </row>
    <row r="3610" customHeight="1" spans="1:6">
      <c r="A3610" s="4">
        <v>3608</v>
      </c>
      <c r="B3610" s="4" t="s">
        <v>2948</v>
      </c>
      <c r="C3610" s="4" t="s">
        <v>3538</v>
      </c>
      <c r="D3610" s="7">
        <v>2020065012</v>
      </c>
      <c r="E3610" s="4" t="s">
        <v>3119</v>
      </c>
      <c r="F3610" s="4" t="s">
        <v>104</v>
      </c>
    </row>
    <row r="3611" customHeight="1" spans="1:6">
      <c r="A3611" s="4">
        <v>3609</v>
      </c>
      <c r="B3611" s="4" t="s">
        <v>2948</v>
      </c>
      <c r="C3611" s="4" t="s">
        <v>3539</v>
      </c>
      <c r="D3611" s="7">
        <v>2020065013</v>
      </c>
      <c r="E3611" s="4" t="s">
        <v>3119</v>
      </c>
      <c r="F3611" s="4" t="s">
        <v>104</v>
      </c>
    </row>
    <row r="3612" customHeight="1" spans="1:6">
      <c r="A3612" s="4">
        <v>3610</v>
      </c>
      <c r="B3612" s="4" t="s">
        <v>2948</v>
      </c>
      <c r="C3612" s="4" t="s">
        <v>3540</v>
      </c>
      <c r="D3612" s="7">
        <v>2020065014</v>
      </c>
      <c r="E3612" s="4" t="s">
        <v>3119</v>
      </c>
      <c r="F3612" s="4" t="s">
        <v>104</v>
      </c>
    </row>
    <row r="3613" customHeight="1" spans="1:6">
      <c r="A3613" s="4">
        <v>3611</v>
      </c>
      <c r="B3613" s="4" t="s">
        <v>2948</v>
      </c>
      <c r="C3613" s="4" t="s">
        <v>3541</v>
      </c>
      <c r="D3613" s="7">
        <v>2020065015</v>
      </c>
      <c r="E3613" s="4" t="s">
        <v>3119</v>
      </c>
      <c r="F3613" s="4" t="s">
        <v>104</v>
      </c>
    </row>
    <row r="3614" customHeight="1" spans="1:6">
      <c r="A3614" s="4">
        <v>3612</v>
      </c>
      <c r="B3614" s="4" t="s">
        <v>2948</v>
      </c>
      <c r="C3614" s="4" t="s">
        <v>3542</v>
      </c>
      <c r="D3614" s="7">
        <v>2020065016</v>
      </c>
      <c r="E3614" s="4" t="s">
        <v>3119</v>
      </c>
      <c r="F3614" s="4" t="s">
        <v>104</v>
      </c>
    </row>
    <row r="3615" customHeight="1" spans="1:6">
      <c r="A3615" s="4">
        <v>3613</v>
      </c>
      <c r="B3615" s="4" t="s">
        <v>2948</v>
      </c>
      <c r="C3615" s="4" t="s">
        <v>3543</v>
      </c>
      <c r="D3615" s="7">
        <v>2020065017</v>
      </c>
      <c r="E3615" s="4" t="s">
        <v>3119</v>
      </c>
      <c r="F3615" s="4" t="s">
        <v>104</v>
      </c>
    </row>
    <row r="3616" customHeight="1" spans="1:6">
      <c r="A3616" s="4">
        <v>3614</v>
      </c>
      <c r="B3616" s="4" t="s">
        <v>2948</v>
      </c>
      <c r="C3616" s="4" t="s">
        <v>3544</v>
      </c>
      <c r="D3616" s="7">
        <v>2020065018</v>
      </c>
      <c r="E3616" s="4" t="s">
        <v>3119</v>
      </c>
      <c r="F3616" s="4" t="s">
        <v>104</v>
      </c>
    </row>
    <row r="3617" customHeight="1" spans="1:6">
      <c r="A3617" s="4">
        <v>3615</v>
      </c>
      <c r="B3617" s="4" t="s">
        <v>2948</v>
      </c>
      <c r="C3617" s="4" t="s">
        <v>3545</v>
      </c>
      <c r="D3617" s="7">
        <v>2020065019</v>
      </c>
      <c r="E3617" s="4" t="s">
        <v>3119</v>
      </c>
      <c r="F3617" s="4" t="s">
        <v>104</v>
      </c>
    </row>
    <row r="3618" customHeight="1" spans="1:6">
      <c r="A3618" s="4">
        <v>3616</v>
      </c>
      <c r="B3618" s="4" t="s">
        <v>2948</v>
      </c>
      <c r="C3618" s="4" t="s">
        <v>3546</v>
      </c>
      <c r="D3618" s="7">
        <v>2020065020</v>
      </c>
      <c r="E3618" s="4" t="s">
        <v>3119</v>
      </c>
      <c r="F3618" s="4" t="s">
        <v>104</v>
      </c>
    </row>
    <row r="3619" customHeight="1" spans="1:6">
      <c r="A3619" s="4">
        <v>3617</v>
      </c>
      <c r="B3619" s="4" t="s">
        <v>2948</v>
      </c>
      <c r="C3619" s="4" t="s">
        <v>3547</v>
      </c>
      <c r="D3619" s="7">
        <v>2020065021</v>
      </c>
      <c r="E3619" s="4" t="s">
        <v>3119</v>
      </c>
      <c r="F3619" s="4" t="s">
        <v>104</v>
      </c>
    </row>
    <row r="3620" customHeight="1" spans="1:6">
      <c r="A3620" s="4">
        <v>3618</v>
      </c>
      <c r="B3620" s="4" t="s">
        <v>2948</v>
      </c>
      <c r="C3620" s="4" t="s">
        <v>3548</v>
      </c>
      <c r="D3620" s="7">
        <v>2020065022</v>
      </c>
      <c r="E3620" s="4" t="s">
        <v>3119</v>
      </c>
      <c r="F3620" s="4" t="s">
        <v>104</v>
      </c>
    </row>
    <row r="3621" customHeight="1" spans="1:6">
      <c r="A3621" s="4">
        <v>3619</v>
      </c>
      <c r="B3621" s="4" t="s">
        <v>2948</v>
      </c>
      <c r="C3621" s="4" t="s">
        <v>3549</v>
      </c>
      <c r="D3621" s="7">
        <v>2020065023</v>
      </c>
      <c r="E3621" s="4" t="s">
        <v>3119</v>
      </c>
      <c r="F3621" s="4" t="s">
        <v>104</v>
      </c>
    </row>
    <row r="3622" customHeight="1" spans="1:6">
      <c r="A3622" s="4">
        <v>3620</v>
      </c>
      <c r="B3622" s="4" t="s">
        <v>2948</v>
      </c>
      <c r="C3622" s="4" t="s">
        <v>3550</v>
      </c>
      <c r="D3622" s="7">
        <v>2020065024</v>
      </c>
      <c r="E3622" s="4" t="s">
        <v>3119</v>
      </c>
      <c r="F3622" s="4" t="s">
        <v>104</v>
      </c>
    </row>
    <row r="3623" customHeight="1" spans="1:6">
      <c r="A3623" s="4">
        <v>3621</v>
      </c>
      <c r="B3623" s="4" t="s">
        <v>2948</v>
      </c>
      <c r="C3623" s="4" t="s">
        <v>3551</v>
      </c>
      <c r="D3623" s="7">
        <v>2020065025</v>
      </c>
      <c r="E3623" s="4" t="s">
        <v>3119</v>
      </c>
      <c r="F3623" s="4" t="s">
        <v>104</v>
      </c>
    </row>
    <row r="3624" customHeight="1" spans="1:6">
      <c r="A3624" s="4">
        <v>3622</v>
      </c>
      <c r="B3624" s="4" t="s">
        <v>2948</v>
      </c>
      <c r="C3624" s="4" t="s">
        <v>3436</v>
      </c>
      <c r="D3624" s="7">
        <v>2020065026</v>
      </c>
      <c r="E3624" s="4" t="s">
        <v>3119</v>
      </c>
      <c r="F3624" s="4" t="s">
        <v>104</v>
      </c>
    </row>
    <row r="3625" customHeight="1" spans="1:6">
      <c r="A3625" s="4">
        <v>3623</v>
      </c>
      <c r="B3625" s="4" t="s">
        <v>2948</v>
      </c>
      <c r="C3625" s="4" t="s">
        <v>3552</v>
      </c>
      <c r="D3625" s="7">
        <v>2020065027</v>
      </c>
      <c r="E3625" s="4" t="s">
        <v>3119</v>
      </c>
      <c r="F3625" s="4" t="s">
        <v>104</v>
      </c>
    </row>
    <row r="3626" customHeight="1" spans="1:6">
      <c r="A3626" s="4">
        <v>3624</v>
      </c>
      <c r="B3626" s="4" t="s">
        <v>2948</v>
      </c>
      <c r="C3626" s="4" t="s">
        <v>3553</v>
      </c>
      <c r="D3626" s="7">
        <v>2020065028</v>
      </c>
      <c r="E3626" s="4" t="s">
        <v>3119</v>
      </c>
      <c r="F3626" s="4" t="s">
        <v>104</v>
      </c>
    </row>
    <row r="3627" customHeight="1" spans="1:6">
      <c r="A3627" s="4">
        <v>3625</v>
      </c>
      <c r="B3627" s="4" t="s">
        <v>2948</v>
      </c>
      <c r="C3627" s="4" t="s">
        <v>3554</v>
      </c>
      <c r="D3627" s="7">
        <v>2020065029</v>
      </c>
      <c r="E3627" s="4" t="s">
        <v>3119</v>
      </c>
      <c r="F3627" s="4" t="s">
        <v>104</v>
      </c>
    </row>
    <row r="3628" customHeight="1" spans="1:6">
      <c r="A3628" s="4">
        <v>3626</v>
      </c>
      <c r="B3628" s="4" t="s">
        <v>2948</v>
      </c>
      <c r="C3628" s="4" t="s">
        <v>3555</v>
      </c>
      <c r="D3628" s="7">
        <v>2020065030</v>
      </c>
      <c r="E3628" s="4" t="s">
        <v>3119</v>
      </c>
      <c r="F3628" s="4" t="s">
        <v>104</v>
      </c>
    </row>
    <row r="3629" customHeight="1" spans="1:6">
      <c r="A3629" s="4">
        <v>3627</v>
      </c>
      <c r="B3629" s="4" t="s">
        <v>3556</v>
      </c>
      <c r="C3629" s="4" t="s">
        <v>3557</v>
      </c>
      <c r="D3629" s="4">
        <v>2017060261</v>
      </c>
      <c r="E3629" s="4" t="s">
        <v>12</v>
      </c>
      <c r="F3629" s="4" t="s">
        <v>18</v>
      </c>
    </row>
    <row r="3630" customHeight="1" spans="1:6">
      <c r="A3630" s="4">
        <v>3628</v>
      </c>
      <c r="B3630" s="4" t="s">
        <v>3556</v>
      </c>
      <c r="C3630" s="4" t="s">
        <v>3558</v>
      </c>
      <c r="D3630" s="4">
        <v>2018050594</v>
      </c>
      <c r="E3630" s="4" t="s">
        <v>16</v>
      </c>
      <c r="F3630" s="4" t="s">
        <v>18</v>
      </c>
    </row>
    <row r="3631" customHeight="1" spans="1:6">
      <c r="A3631" s="4">
        <v>3629</v>
      </c>
      <c r="B3631" s="4" t="s">
        <v>3556</v>
      </c>
      <c r="C3631" s="4" t="s">
        <v>3559</v>
      </c>
      <c r="D3631" s="4">
        <v>2018050595</v>
      </c>
      <c r="E3631" s="4" t="s">
        <v>16</v>
      </c>
      <c r="F3631" s="4" t="s">
        <v>18</v>
      </c>
    </row>
    <row r="3632" customHeight="1" spans="1:6">
      <c r="A3632" s="4">
        <v>3630</v>
      </c>
      <c r="B3632" s="4" t="s">
        <v>3556</v>
      </c>
      <c r="C3632" s="4" t="s">
        <v>3560</v>
      </c>
      <c r="D3632" s="4">
        <v>2018050596</v>
      </c>
      <c r="E3632" s="4" t="s">
        <v>16</v>
      </c>
      <c r="F3632" s="4" t="s">
        <v>18</v>
      </c>
    </row>
    <row r="3633" customHeight="1" spans="1:6">
      <c r="A3633" s="4">
        <v>3631</v>
      </c>
      <c r="B3633" s="4" t="s">
        <v>3556</v>
      </c>
      <c r="C3633" s="4" t="s">
        <v>3561</v>
      </c>
      <c r="D3633" s="4">
        <v>2018050597</v>
      </c>
      <c r="E3633" s="4" t="s">
        <v>16</v>
      </c>
      <c r="F3633" s="4" t="s">
        <v>13</v>
      </c>
    </row>
    <row r="3634" customHeight="1" spans="1:6">
      <c r="A3634" s="4">
        <v>3632</v>
      </c>
      <c r="B3634" s="4" t="s">
        <v>3556</v>
      </c>
      <c r="C3634" s="4" t="s">
        <v>3562</v>
      </c>
      <c r="D3634" s="4">
        <v>2018050598</v>
      </c>
      <c r="E3634" s="4" t="s">
        <v>16</v>
      </c>
      <c r="F3634" s="4" t="s">
        <v>18</v>
      </c>
    </row>
    <row r="3635" customHeight="1" spans="1:6">
      <c r="A3635" s="4">
        <v>3633</v>
      </c>
      <c r="B3635" s="4" t="s">
        <v>3556</v>
      </c>
      <c r="C3635" s="4" t="s">
        <v>3563</v>
      </c>
      <c r="D3635" s="4">
        <v>2018050599</v>
      </c>
      <c r="E3635" s="4" t="s">
        <v>16</v>
      </c>
      <c r="F3635" s="4" t="s">
        <v>18</v>
      </c>
    </row>
    <row r="3636" customHeight="1" spans="1:6">
      <c r="A3636" s="4">
        <v>3634</v>
      </c>
      <c r="B3636" s="4" t="s">
        <v>3556</v>
      </c>
      <c r="C3636" s="4" t="s">
        <v>3564</v>
      </c>
      <c r="D3636" s="4">
        <v>2018050600</v>
      </c>
      <c r="E3636" s="4" t="s">
        <v>16</v>
      </c>
      <c r="F3636" s="4" t="s">
        <v>10</v>
      </c>
    </row>
    <row r="3637" customHeight="1" spans="1:6">
      <c r="A3637" s="4">
        <v>3635</v>
      </c>
      <c r="B3637" s="4" t="s">
        <v>3556</v>
      </c>
      <c r="C3637" s="4" t="s">
        <v>3565</v>
      </c>
      <c r="D3637" s="4">
        <v>2018050601</v>
      </c>
      <c r="E3637" s="4" t="s">
        <v>16</v>
      </c>
      <c r="F3637" s="4" t="s">
        <v>13</v>
      </c>
    </row>
    <row r="3638" customHeight="1" spans="1:6">
      <c r="A3638" s="4">
        <v>3636</v>
      </c>
      <c r="B3638" s="4" t="s">
        <v>3556</v>
      </c>
      <c r="C3638" s="4" t="s">
        <v>3566</v>
      </c>
      <c r="D3638" s="4">
        <v>2018050602</v>
      </c>
      <c r="E3638" s="4" t="s">
        <v>16</v>
      </c>
      <c r="F3638" s="4" t="s">
        <v>10</v>
      </c>
    </row>
    <row r="3639" customHeight="1" spans="1:6">
      <c r="A3639" s="4">
        <v>3637</v>
      </c>
      <c r="B3639" s="4" t="s">
        <v>3556</v>
      </c>
      <c r="C3639" s="4" t="s">
        <v>3567</v>
      </c>
      <c r="D3639" s="4">
        <v>2018050603</v>
      </c>
      <c r="E3639" s="4" t="s">
        <v>16</v>
      </c>
      <c r="F3639" s="4" t="s">
        <v>13</v>
      </c>
    </row>
    <row r="3640" customHeight="1" spans="1:6">
      <c r="A3640" s="4">
        <v>3638</v>
      </c>
      <c r="B3640" s="4" t="s">
        <v>3556</v>
      </c>
      <c r="C3640" s="4" t="s">
        <v>3568</v>
      </c>
      <c r="D3640" s="4">
        <v>2018050604</v>
      </c>
      <c r="E3640" s="4" t="s">
        <v>16</v>
      </c>
      <c r="F3640" s="4" t="s">
        <v>18</v>
      </c>
    </row>
    <row r="3641" customHeight="1" spans="1:6">
      <c r="A3641" s="4">
        <v>3639</v>
      </c>
      <c r="B3641" s="4" t="s">
        <v>3556</v>
      </c>
      <c r="C3641" s="4" t="s">
        <v>3569</v>
      </c>
      <c r="D3641" s="4">
        <v>2018050607</v>
      </c>
      <c r="E3641" s="4" t="s">
        <v>16</v>
      </c>
      <c r="F3641" s="4" t="s">
        <v>18</v>
      </c>
    </row>
    <row r="3642" customHeight="1" spans="1:6">
      <c r="A3642" s="4">
        <v>3640</v>
      </c>
      <c r="B3642" s="4" t="s">
        <v>3556</v>
      </c>
      <c r="C3642" s="4" t="s">
        <v>3570</v>
      </c>
      <c r="D3642" s="4">
        <v>2018050611</v>
      </c>
      <c r="E3642" s="4" t="s">
        <v>16</v>
      </c>
      <c r="F3642" s="4" t="s">
        <v>10</v>
      </c>
    </row>
    <row r="3643" customHeight="1" spans="1:6">
      <c r="A3643" s="4">
        <v>3641</v>
      </c>
      <c r="B3643" s="4" t="s">
        <v>3556</v>
      </c>
      <c r="C3643" s="4" t="s">
        <v>3571</v>
      </c>
      <c r="D3643" s="4">
        <v>2018050612</v>
      </c>
      <c r="E3643" s="4" t="s">
        <v>16</v>
      </c>
      <c r="F3643" s="4" t="s">
        <v>18</v>
      </c>
    </row>
    <row r="3644" customHeight="1" spans="1:6">
      <c r="A3644" s="4">
        <v>3642</v>
      </c>
      <c r="B3644" s="4" t="s">
        <v>3556</v>
      </c>
      <c r="C3644" s="4" t="s">
        <v>3572</v>
      </c>
      <c r="D3644" s="4">
        <v>2018050613</v>
      </c>
      <c r="E3644" s="4" t="s">
        <v>16</v>
      </c>
      <c r="F3644" s="4" t="s">
        <v>18</v>
      </c>
    </row>
    <row r="3645" customHeight="1" spans="1:6">
      <c r="A3645" s="4">
        <v>3643</v>
      </c>
      <c r="B3645" s="4" t="s">
        <v>3556</v>
      </c>
      <c r="C3645" s="4" t="s">
        <v>3573</v>
      </c>
      <c r="D3645" s="4">
        <v>2018050614</v>
      </c>
      <c r="E3645" s="4" t="s">
        <v>16</v>
      </c>
      <c r="F3645" s="4" t="s">
        <v>18</v>
      </c>
    </row>
    <row r="3646" customHeight="1" spans="1:6">
      <c r="A3646" s="4">
        <v>3644</v>
      </c>
      <c r="B3646" s="4" t="s">
        <v>3556</v>
      </c>
      <c r="C3646" s="4" t="s">
        <v>3574</v>
      </c>
      <c r="D3646" s="4">
        <v>2018050615</v>
      </c>
      <c r="E3646" s="4" t="s">
        <v>16</v>
      </c>
      <c r="F3646" s="4" t="s">
        <v>18</v>
      </c>
    </row>
    <row r="3647" customHeight="1" spans="1:6">
      <c r="A3647" s="4">
        <v>3645</v>
      </c>
      <c r="B3647" s="4" t="s">
        <v>3556</v>
      </c>
      <c r="C3647" s="4" t="s">
        <v>3575</v>
      </c>
      <c r="D3647" s="4">
        <v>2018050617</v>
      </c>
      <c r="E3647" s="4" t="s">
        <v>16</v>
      </c>
      <c r="F3647" s="4" t="s">
        <v>18</v>
      </c>
    </row>
    <row r="3648" customHeight="1" spans="1:6">
      <c r="A3648" s="4">
        <v>3646</v>
      </c>
      <c r="B3648" s="4" t="s">
        <v>3556</v>
      </c>
      <c r="C3648" s="4" t="s">
        <v>3576</v>
      </c>
      <c r="D3648" s="4">
        <v>2018050618</v>
      </c>
      <c r="E3648" s="4" t="s">
        <v>16</v>
      </c>
      <c r="F3648" s="4" t="s">
        <v>18</v>
      </c>
    </row>
    <row r="3649" customHeight="1" spans="1:6">
      <c r="A3649" s="4">
        <v>3647</v>
      </c>
      <c r="B3649" s="4" t="s">
        <v>3556</v>
      </c>
      <c r="C3649" s="4" t="s">
        <v>3577</v>
      </c>
      <c r="D3649" s="4">
        <v>2018050620</v>
      </c>
      <c r="E3649" s="4" t="s">
        <v>16</v>
      </c>
      <c r="F3649" s="4" t="s">
        <v>13</v>
      </c>
    </row>
    <row r="3650" customHeight="1" spans="1:6">
      <c r="A3650" s="4">
        <v>3648</v>
      </c>
      <c r="B3650" s="4" t="s">
        <v>3556</v>
      </c>
      <c r="C3650" s="4" t="s">
        <v>3578</v>
      </c>
      <c r="D3650" s="4">
        <v>2018050621</v>
      </c>
      <c r="E3650" s="4" t="s">
        <v>16</v>
      </c>
      <c r="F3650" s="4" t="s">
        <v>18</v>
      </c>
    </row>
    <row r="3651" customHeight="1" spans="1:6">
      <c r="A3651" s="4">
        <v>3649</v>
      </c>
      <c r="B3651" s="4" t="s">
        <v>3556</v>
      </c>
      <c r="C3651" s="4" t="s">
        <v>3579</v>
      </c>
      <c r="D3651" s="4">
        <v>2018050622</v>
      </c>
      <c r="E3651" s="4" t="s">
        <v>16</v>
      </c>
      <c r="F3651" s="4" t="s">
        <v>18</v>
      </c>
    </row>
    <row r="3652" customHeight="1" spans="1:6">
      <c r="A3652" s="4">
        <v>3650</v>
      </c>
      <c r="B3652" s="4" t="s">
        <v>3556</v>
      </c>
      <c r="C3652" s="4" t="s">
        <v>3580</v>
      </c>
      <c r="D3652" s="4">
        <v>2018050623</v>
      </c>
      <c r="E3652" s="4" t="s">
        <v>16</v>
      </c>
      <c r="F3652" s="4" t="s">
        <v>10</v>
      </c>
    </row>
    <row r="3653" customHeight="1" spans="1:6">
      <c r="A3653" s="4">
        <v>3651</v>
      </c>
      <c r="B3653" s="4" t="s">
        <v>3556</v>
      </c>
      <c r="C3653" s="4" t="s">
        <v>1372</v>
      </c>
      <c r="D3653" s="4">
        <v>2018050624</v>
      </c>
      <c r="E3653" s="4" t="s">
        <v>16</v>
      </c>
      <c r="F3653" s="4" t="s">
        <v>10</v>
      </c>
    </row>
    <row r="3654" customHeight="1" spans="1:6">
      <c r="A3654" s="4">
        <v>3652</v>
      </c>
      <c r="B3654" s="4" t="s">
        <v>3556</v>
      </c>
      <c r="C3654" s="4" t="s">
        <v>3581</v>
      </c>
      <c r="D3654" s="4">
        <v>2018050625</v>
      </c>
      <c r="E3654" s="4" t="s">
        <v>16</v>
      </c>
      <c r="F3654" s="4" t="s">
        <v>18</v>
      </c>
    </row>
    <row r="3655" customHeight="1" spans="1:6">
      <c r="A3655" s="4">
        <v>3653</v>
      </c>
      <c r="B3655" s="4" t="s">
        <v>3556</v>
      </c>
      <c r="C3655" s="4" t="s">
        <v>3582</v>
      </c>
      <c r="D3655" s="4">
        <v>2018050626</v>
      </c>
      <c r="E3655" s="4" t="s">
        <v>16</v>
      </c>
      <c r="F3655" s="4" t="s">
        <v>10</v>
      </c>
    </row>
    <row r="3656" customHeight="1" spans="1:6">
      <c r="A3656" s="4">
        <v>3654</v>
      </c>
      <c r="B3656" s="4" t="s">
        <v>3556</v>
      </c>
      <c r="C3656" s="4" t="s">
        <v>2907</v>
      </c>
      <c r="D3656" s="4">
        <v>2018050627</v>
      </c>
      <c r="E3656" s="4" t="s">
        <v>16</v>
      </c>
      <c r="F3656" s="4" t="s">
        <v>13</v>
      </c>
    </row>
    <row r="3657" customHeight="1" spans="1:6">
      <c r="A3657" s="4">
        <v>3655</v>
      </c>
      <c r="B3657" s="4" t="s">
        <v>3556</v>
      </c>
      <c r="C3657" s="4" t="s">
        <v>3583</v>
      </c>
      <c r="D3657" s="4">
        <v>2018050628</v>
      </c>
      <c r="E3657" s="4" t="s">
        <v>16</v>
      </c>
      <c r="F3657" s="4" t="s">
        <v>10</v>
      </c>
    </row>
    <row r="3658" customHeight="1" spans="1:6">
      <c r="A3658" s="4">
        <v>3656</v>
      </c>
      <c r="B3658" s="4" t="s">
        <v>3556</v>
      </c>
      <c r="C3658" s="4" t="s">
        <v>3584</v>
      </c>
      <c r="D3658" s="4">
        <v>2018050629</v>
      </c>
      <c r="E3658" s="4" t="s">
        <v>16</v>
      </c>
      <c r="F3658" s="4" t="s">
        <v>18</v>
      </c>
    </row>
    <row r="3659" customHeight="1" spans="1:6">
      <c r="A3659" s="4">
        <v>3657</v>
      </c>
      <c r="B3659" s="4" t="s">
        <v>3556</v>
      </c>
      <c r="C3659" s="4" t="s">
        <v>3585</v>
      </c>
      <c r="D3659" s="4">
        <v>2018050630</v>
      </c>
      <c r="E3659" s="4" t="s">
        <v>16</v>
      </c>
      <c r="F3659" s="4" t="s">
        <v>13</v>
      </c>
    </row>
    <row r="3660" customHeight="1" spans="1:6">
      <c r="A3660" s="4">
        <v>3658</v>
      </c>
      <c r="B3660" s="4" t="s">
        <v>3556</v>
      </c>
      <c r="C3660" s="4" t="s">
        <v>3586</v>
      </c>
      <c r="D3660" s="4">
        <v>2018050631</v>
      </c>
      <c r="E3660" s="4" t="s">
        <v>16</v>
      </c>
      <c r="F3660" s="4" t="s">
        <v>18</v>
      </c>
    </row>
    <row r="3661" customHeight="1" spans="1:6">
      <c r="A3661" s="4">
        <v>3659</v>
      </c>
      <c r="B3661" s="4" t="s">
        <v>3556</v>
      </c>
      <c r="C3661" s="4" t="s">
        <v>3587</v>
      </c>
      <c r="D3661" s="4">
        <v>2018050632</v>
      </c>
      <c r="E3661" s="4" t="s">
        <v>16</v>
      </c>
      <c r="F3661" s="4" t="s">
        <v>18</v>
      </c>
    </row>
    <row r="3662" customHeight="1" spans="1:6">
      <c r="A3662" s="4">
        <v>3660</v>
      </c>
      <c r="B3662" s="4" t="s">
        <v>3556</v>
      </c>
      <c r="C3662" s="4" t="s">
        <v>3588</v>
      </c>
      <c r="D3662" s="4">
        <v>2018050633</v>
      </c>
      <c r="E3662" s="4" t="s">
        <v>16</v>
      </c>
      <c r="F3662" s="4" t="s">
        <v>13</v>
      </c>
    </row>
    <row r="3663" customHeight="1" spans="1:6">
      <c r="A3663" s="4">
        <v>3661</v>
      </c>
      <c r="B3663" s="4" t="s">
        <v>3556</v>
      </c>
      <c r="C3663" s="4" t="s">
        <v>3589</v>
      </c>
      <c r="D3663" s="4">
        <v>2018050634</v>
      </c>
      <c r="E3663" s="4" t="s">
        <v>16</v>
      </c>
      <c r="F3663" s="4" t="s">
        <v>18</v>
      </c>
    </row>
    <row r="3664" customHeight="1" spans="1:6">
      <c r="A3664" s="4">
        <v>3662</v>
      </c>
      <c r="B3664" s="4" t="s">
        <v>3556</v>
      </c>
      <c r="C3664" s="4" t="s">
        <v>3590</v>
      </c>
      <c r="D3664" s="4">
        <v>2018050637</v>
      </c>
      <c r="E3664" s="4" t="s">
        <v>16</v>
      </c>
      <c r="F3664" s="4" t="s">
        <v>18</v>
      </c>
    </row>
    <row r="3665" customHeight="1" spans="1:6">
      <c r="A3665" s="4">
        <v>3663</v>
      </c>
      <c r="B3665" s="4" t="s">
        <v>3556</v>
      </c>
      <c r="C3665" s="4" t="s">
        <v>3591</v>
      </c>
      <c r="D3665" s="4">
        <v>2018050638</v>
      </c>
      <c r="E3665" s="4" t="s">
        <v>16</v>
      </c>
      <c r="F3665" s="4" t="s">
        <v>10</v>
      </c>
    </row>
    <row r="3666" customHeight="1" spans="1:6">
      <c r="A3666" s="4">
        <v>3664</v>
      </c>
      <c r="B3666" s="4" t="s">
        <v>3556</v>
      </c>
      <c r="C3666" s="4" t="s">
        <v>3592</v>
      </c>
      <c r="D3666" s="4">
        <v>2018050639</v>
      </c>
      <c r="E3666" s="4" t="s">
        <v>16</v>
      </c>
      <c r="F3666" s="4" t="s">
        <v>13</v>
      </c>
    </row>
    <row r="3667" customHeight="1" spans="1:6">
      <c r="A3667" s="4">
        <v>3665</v>
      </c>
      <c r="B3667" s="4" t="s">
        <v>3556</v>
      </c>
      <c r="C3667" s="4" t="s">
        <v>3593</v>
      </c>
      <c r="D3667" s="4">
        <v>2018050640</v>
      </c>
      <c r="E3667" s="4" t="s">
        <v>16</v>
      </c>
      <c r="F3667" s="4" t="s">
        <v>18</v>
      </c>
    </row>
    <row r="3668" customHeight="1" spans="1:6">
      <c r="A3668" s="4">
        <v>3666</v>
      </c>
      <c r="B3668" s="4" t="s">
        <v>3556</v>
      </c>
      <c r="C3668" s="4" t="s">
        <v>3594</v>
      </c>
      <c r="D3668" s="4">
        <v>2018050641</v>
      </c>
      <c r="E3668" s="4" t="s">
        <v>16</v>
      </c>
      <c r="F3668" s="4" t="s">
        <v>18</v>
      </c>
    </row>
    <row r="3669" customHeight="1" spans="1:6">
      <c r="A3669" s="4">
        <v>3667</v>
      </c>
      <c r="B3669" s="4" t="s">
        <v>3556</v>
      </c>
      <c r="C3669" s="4" t="s">
        <v>3595</v>
      </c>
      <c r="D3669" s="4">
        <v>2018050642</v>
      </c>
      <c r="E3669" s="4" t="s">
        <v>16</v>
      </c>
      <c r="F3669" s="4" t="s">
        <v>18</v>
      </c>
    </row>
    <row r="3670" customHeight="1" spans="1:6">
      <c r="A3670" s="4">
        <v>3668</v>
      </c>
      <c r="B3670" s="4" t="s">
        <v>3556</v>
      </c>
      <c r="C3670" s="4" t="s">
        <v>3596</v>
      </c>
      <c r="D3670" s="4">
        <v>2018050643</v>
      </c>
      <c r="E3670" s="4" t="s">
        <v>16</v>
      </c>
      <c r="F3670" s="4" t="s">
        <v>10</v>
      </c>
    </row>
    <row r="3671" customHeight="1" spans="1:6">
      <c r="A3671" s="4">
        <v>3669</v>
      </c>
      <c r="B3671" s="4" t="s">
        <v>3556</v>
      </c>
      <c r="C3671" s="4" t="s">
        <v>3597</v>
      </c>
      <c r="D3671" s="4">
        <v>2018050644</v>
      </c>
      <c r="E3671" s="4" t="s">
        <v>16</v>
      </c>
      <c r="F3671" s="4" t="s">
        <v>18</v>
      </c>
    </row>
    <row r="3672" customHeight="1" spans="1:6">
      <c r="A3672" s="4">
        <v>3670</v>
      </c>
      <c r="B3672" s="4" t="s">
        <v>3556</v>
      </c>
      <c r="C3672" s="4" t="s">
        <v>3598</v>
      </c>
      <c r="D3672" s="4">
        <v>2018050645</v>
      </c>
      <c r="E3672" s="4" t="s">
        <v>16</v>
      </c>
      <c r="F3672" s="4" t="s">
        <v>13</v>
      </c>
    </row>
    <row r="3673" customHeight="1" spans="1:6">
      <c r="A3673" s="4">
        <v>3671</v>
      </c>
      <c r="B3673" s="4" t="s">
        <v>3556</v>
      </c>
      <c r="C3673" s="4" t="s">
        <v>3599</v>
      </c>
      <c r="D3673" s="4">
        <v>2018050646</v>
      </c>
      <c r="E3673" s="4" t="s">
        <v>16</v>
      </c>
      <c r="F3673" s="4" t="s">
        <v>18</v>
      </c>
    </row>
    <row r="3674" customHeight="1" spans="1:6">
      <c r="A3674" s="4">
        <v>3672</v>
      </c>
      <c r="B3674" s="4" t="s">
        <v>3556</v>
      </c>
      <c r="C3674" s="4" t="s">
        <v>3600</v>
      </c>
      <c r="D3674" s="4">
        <v>2018050647</v>
      </c>
      <c r="E3674" s="4" t="s">
        <v>16</v>
      </c>
      <c r="F3674" s="4" t="s">
        <v>18</v>
      </c>
    </row>
    <row r="3675" customHeight="1" spans="1:6">
      <c r="A3675" s="4">
        <v>3673</v>
      </c>
      <c r="B3675" s="4" t="s">
        <v>3556</v>
      </c>
      <c r="C3675" s="4" t="s">
        <v>1698</v>
      </c>
      <c r="D3675" s="4">
        <v>2018050648</v>
      </c>
      <c r="E3675" s="4" t="s">
        <v>16</v>
      </c>
      <c r="F3675" s="4" t="s">
        <v>18</v>
      </c>
    </row>
    <row r="3676" customHeight="1" spans="1:6">
      <c r="A3676" s="4">
        <v>3674</v>
      </c>
      <c r="B3676" s="4" t="s">
        <v>3556</v>
      </c>
      <c r="C3676" s="4" t="s">
        <v>3601</v>
      </c>
      <c r="D3676" s="4">
        <v>2018050649</v>
      </c>
      <c r="E3676" s="4" t="s">
        <v>16</v>
      </c>
      <c r="F3676" s="4" t="s">
        <v>13</v>
      </c>
    </row>
    <row r="3677" customHeight="1" spans="1:6">
      <c r="A3677" s="4">
        <v>3675</v>
      </c>
      <c r="B3677" s="4" t="s">
        <v>3556</v>
      </c>
      <c r="C3677" s="4" t="s">
        <v>3602</v>
      </c>
      <c r="D3677" s="4">
        <v>2018050650</v>
      </c>
      <c r="E3677" s="4" t="s">
        <v>16</v>
      </c>
      <c r="F3677" s="4" t="s">
        <v>13</v>
      </c>
    </row>
    <row r="3678" customHeight="1" spans="1:6">
      <c r="A3678" s="4">
        <v>3676</v>
      </c>
      <c r="B3678" s="4" t="s">
        <v>3556</v>
      </c>
      <c r="C3678" s="4" t="s">
        <v>3603</v>
      </c>
      <c r="D3678" s="4">
        <v>2018050651</v>
      </c>
      <c r="E3678" s="4" t="s">
        <v>16</v>
      </c>
      <c r="F3678" s="4" t="s">
        <v>18</v>
      </c>
    </row>
    <row r="3679" customHeight="1" spans="1:6">
      <c r="A3679" s="4">
        <v>3677</v>
      </c>
      <c r="B3679" s="4" t="s">
        <v>3556</v>
      </c>
      <c r="C3679" s="4" t="s">
        <v>3604</v>
      </c>
      <c r="D3679" s="4">
        <v>2018050652</v>
      </c>
      <c r="E3679" s="4" t="s">
        <v>16</v>
      </c>
      <c r="F3679" s="4" t="s">
        <v>18</v>
      </c>
    </row>
    <row r="3680" customHeight="1" spans="1:6">
      <c r="A3680" s="4">
        <v>3678</v>
      </c>
      <c r="B3680" s="4" t="s">
        <v>3556</v>
      </c>
      <c r="C3680" s="4" t="s">
        <v>3605</v>
      </c>
      <c r="D3680" s="7">
        <v>2018050653</v>
      </c>
      <c r="E3680" s="4" t="s">
        <v>16</v>
      </c>
      <c r="F3680" s="4" t="s">
        <v>18</v>
      </c>
    </row>
    <row r="3681" customHeight="1" spans="1:6">
      <c r="A3681" s="4">
        <v>3679</v>
      </c>
      <c r="B3681" s="4" t="s">
        <v>3556</v>
      </c>
      <c r="C3681" s="4" t="s">
        <v>3606</v>
      </c>
      <c r="D3681" s="4">
        <v>2018050655</v>
      </c>
      <c r="E3681" s="4" t="s">
        <v>16</v>
      </c>
      <c r="F3681" s="4" t="s">
        <v>10</v>
      </c>
    </row>
    <row r="3682" customHeight="1" spans="1:6">
      <c r="A3682" s="4">
        <v>3680</v>
      </c>
      <c r="B3682" s="4" t="s">
        <v>3556</v>
      </c>
      <c r="C3682" s="4" t="s">
        <v>3607</v>
      </c>
      <c r="D3682" s="7">
        <v>2018050656</v>
      </c>
      <c r="E3682" s="4" t="s">
        <v>16</v>
      </c>
      <c r="F3682" s="4" t="s">
        <v>18</v>
      </c>
    </row>
    <row r="3683" customHeight="1" spans="1:6">
      <c r="A3683" s="4">
        <v>3681</v>
      </c>
      <c r="B3683" s="4" t="s">
        <v>3556</v>
      </c>
      <c r="C3683" s="4" t="s">
        <v>3608</v>
      </c>
      <c r="D3683" s="4">
        <v>2018050658</v>
      </c>
      <c r="E3683" s="4" t="s">
        <v>16</v>
      </c>
      <c r="F3683" s="4" t="s">
        <v>18</v>
      </c>
    </row>
    <row r="3684" customHeight="1" spans="1:6">
      <c r="A3684" s="4">
        <v>3682</v>
      </c>
      <c r="B3684" s="4" t="s">
        <v>3556</v>
      </c>
      <c r="C3684" s="4" t="s">
        <v>3609</v>
      </c>
      <c r="D3684" s="4">
        <v>2018050659</v>
      </c>
      <c r="E3684" s="4" t="s">
        <v>16</v>
      </c>
      <c r="F3684" s="4" t="s">
        <v>18</v>
      </c>
    </row>
    <row r="3685" customHeight="1" spans="1:6">
      <c r="A3685" s="4">
        <v>3683</v>
      </c>
      <c r="B3685" s="4" t="s">
        <v>3556</v>
      </c>
      <c r="C3685" s="4" t="s">
        <v>3610</v>
      </c>
      <c r="D3685" s="7">
        <v>2018050660</v>
      </c>
      <c r="E3685" s="4" t="s">
        <v>16</v>
      </c>
      <c r="F3685" s="4" t="s">
        <v>18</v>
      </c>
    </row>
    <row r="3686" customHeight="1" spans="1:6">
      <c r="A3686" s="4">
        <v>3684</v>
      </c>
      <c r="B3686" s="4" t="s">
        <v>3556</v>
      </c>
      <c r="C3686" s="4" t="s">
        <v>3611</v>
      </c>
      <c r="D3686" s="4">
        <v>2018050661</v>
      </c>
      <c r="E3686" s="4" t="s">
        <v>16</v>
      </c>
      <c r="F3686" s="4" t="s">
        <v>18</v>
      </c>
    </row>
    <row r="3687" customHeight="1" spans="1:6">
      <c r="A3687" s="4">
        <v>3685</v>
      </c>
      <c r="B3687" s="4" t="s">
        <v>3556</v>
      </c>
      <c r="C3687" s="4" t="s">
        <v>3612</v>
      </c>
      <c r="D3687" s="7">
        <v>2018050662</v>
      </c>
      <c r="E3687" s="4" t="s">
        <v>16</v>
      </c>
      <c r="F3687" s="4" t="s">
        <v>18</v>
      </c>
    </row>
    <row r="3688" customHeight="1" spans="1:6">
      <c r="A3688" s="4">
        <v>3686</v>
      </c>
      <c r="B3688" s="4" t="s">
        <v>3556</v>
      </c>
      <c r="C3688" s="4" t="s">
        <v>3613</v>
      </c>
      <c r="D3688" s="4">
        <v>2018050663</v>
      </c>
      <c r="E3688" s="4" t="s">
        <v>16</v>
      </c>
      <c r="F3688" s="4" t="s">
        <v>18</v>
      </c>
    </row>
    <row r="3689" customHeight="1" spans="1:6">
      <c r="A3689" s="4">
        <v>3687</v>
      </c>
      <c r="B3689" s="4" t="s">
        <v>3556</v>
      </c>
      <c r="C3689" s="4" t="s">
        <v>3614</v>
      </c>
      <c r="D3689" s="7">
        <v>2018050664</v>
      </c>
      <c r="E3689" s="4" t="s">
        <v>16</v>
      </c>
      <c r="F3689" s="4" t="s">
        <v>13</v>
      </c>
    </row>
    <row r="3690" customHeight="1" spans="1:6">
      <c r="A3690" s="4">
        <v>3688</v>
      </c>
      <c r="B3690" s="4" t="s">
        <v>3556</v>
      </c>
      <c r="C3690" s="4" t="s">
        <v>3615</v>
      </c>
      <c r="D3690" s="4">
        <v>2018050665</v>
      </c>
      <c r="E3690" s="4" t="s">
        <v>16</v>
      </c>
      <c r="F3690" s="4" t="s">
        <v>18</v>
      </c>
    </row>
    <row r="3691" customHeight="1" spans="1:6">
      <c r="A3691" s="4">
        <v>3689</v>
      </c>
      <c r="B3691" s="4" t="s">
        <v>3556</v>
      </c>
      <c r="C3691" s="4" t="s">
        <v>3616</v>
      </c>
      <c r="D3691" s="7">
        <v>2018050666</v>
      </c>
      <c r="E3691" s="4" t="s">
        <v>16</v>
      </c>
      <c r="F3691" s="4" t="s">
        <v>18</v>
      </c>
    </row>
    <row r="3692" customHeight="1" spans="1:6">
      <c r="A3692" s="4">
        <v>3690</v>
      </c>
      <c r="B3692" s="4" t="s">
        <v>3556</v>
      </c>
      <c r="C3692" s="4" t="s">
        <v>195</v>
      </c>
      <c r="D3692" s="7">
        <v>2018050667</v>
      </c>
      <c r="E3692" s="4" t="s">
        <v>16</v>
      </c>
      <c r="F3692" s="4" t="s">
        <v>13</v>
      </c>
    </row>
    <row r="3693" customHeight="1" spans="1:6">
      <c r="A3693" s="4">
        <v>3691</v>
      </c>
      <c r="B3693" s="4" t="s">
        <v>3556</v>
      </c>
      <c r="C3693" s="4" t="s">
        <v>3617</v>
      </c>
      <c r="D3693" s="7">
        <v>2018050668</v>
      </c>
      <c r="E3693" s="4" t="s">
        <v>16</v>
      </c>
      <c r="F3693" s="4" t="s">
        <v>18</v>
      </c>
    </row>
    <row r="3694" customHeight="1" spans="1:6">
      <c r="A3694" s="4">
        <v>3692</v>
      </c>
      <c r="B3694" s="4" t="s">
        <v>3556</v>
      </c>
      <c r="C3694" s="4" t="s">
        <v>3618</v>
      </c>
      <c r="D3694" s="4">
        <v>2018050669</v>
      </c>
      <c r="E3694" s="4" t="s">
        <v>16</v>
      </c>
      <c r="F3694" s="4" t="s">
        <v>10</v>
      </c>
    </row>
    <row r="3695" customHeight="1" spans="1:6">
      <c r="A3695" s="4">
        <v>3693</v>
      </c>
      <c r="B3695" s="4" t="s">
        <v>3556</v>
      </c>
      <c r="C3695" s="4" t="s">
        <v>3619</v>
      </c>
      <c r="D3695" s="7">
        <v>2018050672</v>
      </c>
      <c r="E3695" s="4" t="s">
        <v>16</v>
      </c>
      <c r="F3695" s="4" t="s">
        <v>10</v>
      </c>
    </row>
    <row r="3696" customHeight="1" spans="1:6">
      <c r="A3696" s="4">
        <v>3694</v>
      </c>
      <c r="B3696" s="4" t="s">
        <v>3556</v>
      </c>
      <c r="C3696" s="4" t="s">
        <v>3620</v>
      </c>
      <c r="D3696" s="4">
        <v>2018050673</v>
      </c>
      <c r="E3696" s="4" t="s">
        <v>16</v>
      </c>
      <c r="F3696" s="4" t="s">
        <v>18</v>
      </c>
    </row>
    <row r="3697" customHeight="1" spans="1:6">
      <c r="A3697" s="4">
        <v>3695</v>
      </c>
      <c r="B3697" s="4" t="s">
        <v>3556</v>
      </c>
      <c r="C3697" s="4" t="s">
        <v>3621</v>
      </c>
      <c r="D3697" s="7">
        <v>2018050674</v>
      </c>
      <c r="E3697" s="4" t="s">
        <v>16</v>
      </c>
      <c r="F3697" s="4" t="s">
        <v>10</v>
      </c>
    </row>
    <row r="3698" customHeight="1" spans="1:6">
      <c r="A3698" s="4">
        <v>3696</v>
      </c>
      <c r="B3698" s="4" t="s">
        <v>3556</v>
      </c>
      <c r="C3698" s="4" t="s">
        <v>3622</v>
      </c>
      <c r="D3698" s="7">
        <v>2018050675</v>
      </c>
      <c r="E3698" s="4" t="s">
        <v>16</v>
      </c>
      <c r="F3698" s="4" t="s">
        <v>18</v>
      </c>
    </row>
    <row r="3699" customHeight="1" spans="1:6">
      <c r="A3699" s="4">
        <v>3697</v>
      </c>
      <c r="B3699" s="4" t="s">
        <v>3556</v>
      </c>
      <c r="C3699" s="4" t="s">
        <v>3623</v>
      </c>
      <c r="D3699" s="7">
        <v>2018050676</v>
      </c>
      <c r="E3699" s="4" t="s">
        <v>16</v>
      </c>
      <c r="F3699" s="4" t="s">
        <v>10</v>
      </c>
    </row>
    <row r="3700" customHeight="1" spans="1:6">
      <c r="A3700" s="4">
        <v>3698</v>
      </c>
      <c r="B3700" s="4" t="s">
        <v>3556</v>
      </c>
      <c r="C3700" s="4" t="s">
        <v>3624</v>
      </c>
      <c r="D3700" s="7">
        <v>2018050677</v>
      </c>
      <c r="E3700" s="4" t="s">
        <v>16</v>
      </c>
      <c r="F3700" s="4" t="s">
        <v>18</v>
      </c>
    </row>
    <row r="3701" customHeight="1" spans="1:6">
      <c r="A3701" s="4">
        <v>3699</v>
      </c>
      <c r="B3701" s="4" t="s">
        <v>3556</v>
      </c>
      <c r="C3701" s="4" t="s">
        <v>3625</v>
      </c>
      <c r="D3701" s="7">
        <v>2018050678</v>
      </c>
      <c r="E3701" s="4" t="s">
        <v>16</v>
      </c>
      <c r="F3701" s="4" t="s">
        <v>18</v>
      </c>
    </row>
    <row r="3702" customHeight="1" spans="1:6">
      <c r="A3702" s="4">
        <v>3700</v>
      </c>
      <c r="B3702" s="4" t="s">
        <v>3556</v>
      </c>
      <c r="C3702" s="4" t="s">
        <v>3626</v>
      </c>
      <c r="D3702" s="7">
        <v>2018050679</v>
      </c>
      <c r="E3702" s="4" t="s">
        <v>16</v>
      </c>
      <c r="F3702" s="4" t="s">
        <v>13</v>
      </c>
    </row>
    <row r="3703" customHeight="1" spans="1:6">
      <c r="A3703" s="4">
        <v>3701</v>
      </c>
      <c r="B3703" s="4" t="s">
        <v>3556</v>
      </c>
      <c r="C3703" s="4" t="s">
        <v>3627</v>
      </c>
      <c r="D3703" s="7">
        <v>2018050680</v>
      </c>
      <c r="E3703" s="4" t="s">
        <v>16</v>
      </c>
      <c r="F3703" s="4" t="s">
        <v>18</v>
      </c>
    </row>
    <row r="3704" customHeight="1" spans="1:6">
      <c r="A3704" s="4">
        <v>3702</v>
      </c>
      <c r="B3704" s="4" t="s">
        <v>3556</v>
      </c>
      <c r="C3704" s="4" t="s">
        <v>3628</v>
      </c>
      <c r="D3704" s="4">
        <v>2018050681</v>
      </c>
      <c r="E3704" s="4" t="s">
        <v>16</v>
      </c>
      <c r="F3704" s="4" t="s">
        <v>18</v>
      </c>
    </row>
    <row r="3705" customHeight="1" spans="1:6">
      <c r="A3705" s="4">
        <v>3703</v>
      </c>
      <c r="B3705" s="4" t="s">
        <v>3556</v>
      </c>
      <c r="C3705" s="4" t="s">
        <v>3629</v>
      </c>
      <c r="D3705" s="7">
        <v>2018050682</v>
      </c>
      <c r="E3705" s="4" t="s">
        <v>16</v>
      </c>
      <c r="F3705" s="4" t="s">
        <v>18</v>
      </c>
    </row>
    <row r="3706" customHeight="1" spans="1:6">
      <c r="A3706" s="4">
        <v>3704</v>
      </c>
      <c r="B3706" s="4" t="s">
        <v>3556</v>
      </c>
      <c r="C3706" s="4" t="s">
        <v>3630</v>
      </c>
      <c r="D3706" s="7">
        <v>2018050683</v>
      </c>
      <c r="E3706" s="4" t="s">
        <v>16</v>
      </c>
      <c r="F3706" s="4" t="s">
        <v>10</v>
      </c>
    </row>
    <row r="3707" customHeight="1" spans="1:6">
      <c r="A3707" s="4">
        <v>3705</v>
      </c>
      <c r="B3707" s="4" t="s">
        <v>3556</v>
      </c>
      <c r="C3707" s="4" t="s">
        <v>3631</v>
      </c>
      <c r="D3707" s="7">
        <v>2018050684</v>
      </c>
      <c r="E3707" s="4" t="s">
        <v>16</v>
      </c>
      <c r="F3707" s="4" t="s">
        <v>18</v>
      </c>
    </row>
    <row r="3708" customHeight="1" spans="1:6">
      <c r="A3708" s="4">
        <v>3706</v>
      </c>
      <c r="B3708" s="4" t="s">
        <v>3556</v>
      </c>
      <c r="C3708" s="4" t="s">
        <v>3632</v>
      </c>
      <c r="D3708" s="7">
        <v>2018050686</v>
      </c>
      <c r="E3708" s="4" t="s">
        <v>16</v>
      </c>
      <c r="F3708" s="4" t="s">
        <v>10</v>
      </c>
    </row>
    <row r="3709" customHeight="1" spans="1:6">
      <c r="A3709" s="4">
        <v>3707</v>
      </c>
      <c r="B3709" s="4" t="s">
        <v>3556</v>
      </c>
      <c r="C3709" s="4" t="s">
        <v>3633</v>
      </c>
      <c r="D3709" s="4">
        <v>2018050687</v>
      </c>
      <c r="E3709" s="4" t="s">
        <v>16</v>
      </c>
      <c r="F3709" s="4" t="s">
        <v>10</v>
      </c>
    </row>
    <row r="3710" customHeight="1" spans="1:6">
      <c r="A3710" s="4">
        <v>3708</v>
      </c>
      <c r="B3710" s="4" t="s">
        <v>3556</v>
      </c>
      <c r="C3710" s="4" t="s">
        <v>3634</v>
      </c>
      <c r="D3710" s="4">
        <v>2018050688</v>
      </c>
      <c r="E3710" s="4" t="s">
        <v>16</v>
      </c>
      <c r="F3710" s="4" t="s">
        <v>18</v>
      </c>
    </row>
    <row r="3711" customHeight="1" spans="1:6">
      <c r="A3711" s="4">
        <v>3709</v>
      </c>
      <c r="B3711" s="4" t="s">
        <v>3556</v>
      </c>
      <c r="C3711" s="4" t="s">
        <v>3635</v>
      </c>
      <c r="D3711" s="7">
        <v>2018050689</v>
      </c>
      <c r="E3711" s="4" t="s">
        <v>16</v>
      </c>
      <c r="F3711" s="4" t="s">
        <v>13</v>
      </c>
    </row>
    <row r="3712" customHeight="1" spans="1:6">
      <c r="A3712" s="4">
        <v>3710</v>
      </c>
      <c r="B3712" s="4" t="s">
        <v>3556</v>
      </c>
      <c r="C3712" s="4" t="s">
        <v>3636</v>
      </c>
      <c r="D3712" s="7">
        <v>2018050690</v>
      </c>
      <c r="E3712" s="4" t="s">
        <v>16</v>
      </c>
      <c r="F3712" s="4" t="s">
        <v>10</v>
      </c>
    </row>
    <row r="3713" customHeight="1" spans="1:6">
      <c r="A3713" s="4">
        <v>3711</v>
      </c>
      <c r="B3713" s="4" t="s">
        <v>3556</v>
      </c>
      <c r="C3713" s="4" t="s">
        <v>3637</v>
      </c>
      <c r="D3713" s="7">
        <v>2018050691</v>
      </c>
      <c r="E3713" s="4" t="s">
        <v>16</v>
      </c>
      <c r="F3713" s="4" t="s">
        <v>18</v>
      </c>
    </row>
    <row r="3714" customHeight="1" spans="1:6">
      <c r="A3714" s="4">
        <v>3712</v>
      </c>
      <c r="B3714" s="4" t="s">
        <v>3556</v>
      </c>
      <c r="C3714" s="4" t="s">
        <v>3638</v>
      </c>
      <c r="D3714" s="7">
        <v>2018050692</v>
      </c>
      <c r="E3714" s="4" t="s">
        <v>16</v>
      </c>
      <c r="F3714" s="4" t="s">
        <v>18</v>
      </c>
    </row>
    <row r="3715" customHeight="1" spans="1:6">
      <c r="A3715" s="4">
        <v>3713</v>
      </c>
      <c r="B3715" s="4" t="s">
        <v>3556</v>
      </c>
      <c r="C3715" s="4" t="s">
        <v>3639</v>
      </c>
      <c r="D3715" s="4">
        <v>2018050693</v>
      </c>
      <c r="E3715" s="4" t="s">
        <v>16</v>
      </c>
      <c r="F3715" s="4" t="s">
        <v>13</v>
      </c>
    </row>
    <row r="3716" customHeight="1" spans="1:6">
      <c r="A3716" s="4">
        <v>3714</v>
      </c>
      <c r="B3716" s="4" t="s">
        <v>3556</v>
      </c>
      <c r="C3716" s="4" t="s">
        <v>3640</v>
      </c>
      <c r="D3716" s="4">
        <v>2018050694</v>
      </c>
      <c r="E3716" s="4" t="s">
        <v>16</v>
      </c>
      <c r="F3716" s="4" t="s">
        <v>18</v>
      </c>
    </row>
    <row r="3717" customHeight="1" spans="1:6">
      <c r="A3717" s="4">
        <v>3715</v>
      </c>
      <c r="B3717" s="4" t="s">
        <v>3556</v>
      </c>
      <c r="C3717" s="4" t="s">
        <v>3641</v>
      </c>
      <c r="D3717" s="7">
        <v>2018050697</v>
      </c>
      <c r="E3717" s="4" t="s">
        <v>16</v>
      </c>
      <c r="F3717" s="4" t="s">
        <v>13</v>
      </c>
    </row>
    <row r="3718" customHeight="1" spans="1:6">
      <c r="A3718" s="4">
        <v>3716</v>
      </c>
      <c r="B3718" s="4" t="s">
        <v>3556</v>
      </c>
      <c r="C3718" s="4" t="s">
        <v>3642</v>
      </c>
      <c r="D3718" s="7">
        <v>2018050699</v>
      </c>
      <c r="E3718" s="4" t="s">
        <v>16</v>
      </c>
      <c r="F3718" s="4" t="s">
        <v>18</v>
      </c>
    </row>
    <row r="3719" customHeight="1" spans="1:6">
      <c r="A3719" s="4">
        <v>3717</v>
      </c>
      <c r="B3719" s="4" t="s">
        <v>3556</v>
      </c>
      <c r="C3719" s="4" t="s">
        <v>3643</v>
      </c>
      <c r="D3719" s="7">
        <v>2018050700</v>
      </c>
      <c r="E3719" s="4" t="s">
        <v>16</v>
      </c>
      <c r="F3719" s="4" t="s">
        <v>13</v>
      </c>
    </row>
    <row r="3720" customHeight="1" spans="1:6">
      <c r="A3720" s="4">
        <v>3718</v>
      </c>
      <c r="B3720" s="4" t="s">
        <v>3556</v>
      </c>
      <c r="C3720" s="4" t="s">
        <v>3644</v>
      </c>
      <c r="D3720" s="4">
        <v>2018050701</v>
      </c>
      <c r="E3720" s="4" t="s">
        <v>16</v>
      </c>
      <c r="F3720" s="4" t="s">
        <v>13</v>
      </c>
    </row>
    <row r="3721" customHeight="1" spans="1:6">
      <c r="A3721" s="4">
        <v>3719</v>
      </c>
      <c r="B3721" s="4" t="s">
        <v>3556</v>
      </c>
      <c r="C3721" s="4" t="s">
        <v>3645</v>
      </c>
      <c r="D3721" s="4">
        <v>2018050703</v>
      </c>
      <c r="E3721" s="4" t="s">
        <v>16</v>
      </c>
      <c r="F3721" s="4" t="s">
        <v>18</v>
      </c>
    </row>
    <row r="3722" customHeight="1" spans="1:6">
      <c r="A3722" s="4">
        <v>3720</v>
      </c>
      <c r="B3722" s="4" t="s">
        <v>3556</v>
      </c>
      <c r="C3722" s="4" t="s">
        <v>280</v>
      </c>
      <c r="D3722" s="7">
        <v>2018055337</v>
      </c>
      <c r="E3722" s="4" t="s">
        <v>103</v>
      </c>
      <c r="F3722" s="10" t="s">
        <v>104</v>
      </c>
    </row>
    <row r="3723" customHeight="1" spans="1:6">
      <c r="A3723" s="4">
        <v>3721</v>
      </c>
      <c r="B3723" s="4" t="s">
        <v>3556</v>
      </c>
      <c r="C3723" s="4" t="s">
        <v>3646</v>
      </c>
      <c r="D3723" s="7">
        <v>2018055338</v>
      </c>
      <c r="E3723" s="4" t="s">
        <v>103</v>
      </c>
      <c r="F3723" s="10" t="s">
        <v>104</v>
      </c>
    </row>
    <row r="3724" customHeight="1" spans="1:6">
      <c r="A3724" s="4">
        <v>3722</v>
      </c>
      <c r="B3724" s="4" t="s">
        <v>3556</v>
      </c>
      <c r="C3724" s="4" t="s">
        <v>3647</v>
      </c>
      <c r="D3724" s="7">
        <v>2018055339</v>
      </c>
      <c r="E3724" s="4" t="s">
        <v>103</v>
      </c>
      <c r="F3724" s="10" t="s">
        <v>104</v>
      </c>
    </row>
    <row r="3725" customHeight="1" spans="1:6">
      <c r="A3725" s="4">
        <v>3723</v>
      </c>
      <c r="B3725" s="4" t="s">
        <v>3556</v>
      </c>
      <c r="C3725" s="4" t="s">
        <v>3648</v>
      </c>
      <c r="D3725" s="7">
        <v>2018055340</v>
      </c>
      <c r="E3725" s="4" t="s">
        <v>103</v>
      </c>
      <c r="F3725" s="10" t="s">
        <v>104</v>
      </c>
    </row>
    <row r="3726" customHeight="1" spans="1:6">
      <c r="A3726" s="4">
        <v>3724</v>
      </c>
      <c r="B3726" s="4" t="s">
        <v>3556</v>
      </c>
      <c r="C3726" s="4" t="s">
        <v>3649</v>
      </c>
      <c r="D3726" s="7">
        <v>2018055341</v>
      </c>
      <c r="E3726" s="4" t="s">
        <v>103</v>
      </c>
      <c r="F3726" s="10" t="s">
        <v>104</v>
      </c>
    </row>
    <row r="3727" customHeight="1" spans="1:6">
      <c r="A3727" s="4">
        <v>3725</v>
      </c>
      <c r="B3727" s="4" t="s">
        <v>3556</v>
      </c>
      <c r="C3727" s="4" t="s">
        <v>3650</v>
      </c>
      <c r="D3727" s="7">
        <v>2018055342</v>
      </c>
      <c r="E3727" s="4" t="s">
        <v>103</v>
      </c>
      <c r="F3727" s="10" t="s">
        <v>104</v>
      </c>
    </row>
    <row r="3728" customHeight="1" spans="1:6">
      <c r="A3728" s="4">
        <v>3726</v>
      </c>
      <c r="B3728" s="4" t="s">
        <v>3556</v>
      </c>
      <c r="C3728" s="4" t="s">
        <v>1741</v>
      </c>
      <c r="D3728" s="7">
        <v>2018055343</v>
      </c>
      <c r="E3728" s="4" t="s">
        <v>103</v>
      </c>
      <c r="F3728" s="10" t="s">
        <v>104</v>
      </c>
    </row>
    <row r="3729" customHeight="1" spans="1:6">
      <c r="A3729" s="4">
        <v>3727</v>
      </c>
      <c r="B3729" s="4" t="s">
        <v>3556</v>
      </c>
      <c r="C3729" s="4" t="s">
        <v>3651</v>
      </c>
      <c r="D3729" s="7">
        <v>2018055344</v>
      </c>
      <c r="E3729" s="4" t="s">
        <v>103</v>
      </c>
      <c r="F3729" s="10" t="s">
        <v>104</v>
      </c>
    </row>
    <row r="3730" customHeight="1" spans="1:6">
      <c r="A3730" s="4">
        <v>3728</v>
      </c>
      <c r="B3730" s="4" t="s">
        <v>3556</v>
      </c>
      <c r="C3730" s="4" t="s">
        <v>2759</v>
      </c>
      <c r="D3730" s="7">
        <v>2018055345</v>
      </c>
      <c r="E3730" s="4" t="s">
        <v>103</v>
      </c>
      <c r="F3730" s="10" t="s">
        <v>104</v>
      </c>
    </row>
    <row r="3731" customHeight="1" spans="1:6">
      <c r="A3731" s="4">
        <v>3729</v>
      </c>
      <c r="B3731" s="4" t="s">
        <v>3556</v>
      </c>
      <c r="C3731" s="4" t="s">
        <v>3652</v>
      </c>
      <c r="D3731" s="7">
        <v>2018055346</v>
      </c>
      <c r="E3731" s="4" t="s">
        <v>103</v>
      </c>
      <c r="F3731" s="10" t="s">
        <v>104</v>
      </c>
    </row>
    <row r="3732" customHeight="1" spans="1:6">
      <c r="A3732" s="4">
        <v>3730</v>
      </c>
      <c r="B3732" s="4" t="s">
        <v>3556</v>
      </c>
      <c r="C3732" s="4" t="s">
        <v>3653</v>
      </c>
      <c r="D3732" s="7">
        <v>2018055347</v>
      </c>
      <c r="E3732" s="4" t="s">
        <v>103</v>
      </c>
      <c r="F3732" s="10" t="s">
        <v>104</v>
      </c>
    </row>
    <row r="3733" customHeight="1" spans="1:6">
      <c r="A3733" s="4">
        <v>3731</v>
      </c>
      <c r="B3733" s="4" t="s">
        <v>3556</v>
      </c>
      <c r="C3733" s="4" t="s">
        <v>3654</v>
      </c>
      <c r="D3733" s="7">
        <v>2018055348</v>
      </c>
      <c r="E3733" s="4" t="s">
        <v>103</v>
      </c>
      <c r="F3733" s="10" t="s">
        <v>104</v>
      </c>
    </row>
    <row r="3734" customHeight="1" spans="1:6">
      <c r="A3734" s="4">
        <v>3732</v>
      </c>
      <c r="B3734" s="4" t="s">
        <v>3556</v>
      </c>
      <c r="C3734" s="4" t="s">
        <v>3655</v>
      </c>
      <c r="D3734" s="7">
        <v>2018055349</v>
      </c>
      <c r="E3734" s="4" t="s">
        <v>103</v>
      </c>
      <c r="F3734" s="10" t="s">
        <v>104</v>
      </c>
    </row>
    <row r="3735" customHeight="1" spans="1:6">
      <c r="A3735" s="4">
        <v>3733</v>
      </c>
      <c r="B3735" s="4" t="s">
        <v>3556</v>
      </c>
      <c r="C3735" s="22" t="s">
        <v>3656</v>
      </c>
      <c r="D3735" s="7">
        <v>2018055350</v>
      </c>
      <c r="E3735" s="4" t="s">
        <v>103</v>
      </c>
      <c r="F3735" s="10" t="s">
        <v>104</v>
      </c>
    </row>
    <row r="3736" customHeight="1" spans="1:6">
      <c r="A3736" s="4">
        <v>3734</v>
      </c>
      <c r="B3736" s="4" t="s">
        <v>3556</v>
      </c>
      <c r="C3736" s="22" t="s">
        <v>3657</v>
      </c>
      <c r="D3736" s="7">
        <v>2018055351</v>
      </c>
      <c r="E3736" s="4" t="s">
        <v>103</v>
      </c>
      <c r="F3736" s="10" t="s">
        <v>104</v>
      </c>
    </row>
    <row r="3737" customHeight="1" spans="1:6">
      <c r="A3737" s="4">
        <v>3735</v>
      </c>
      <c r="B3737" s="4" t="s">
        <v>3556</v>
      </c>
      <c r="C3737" s="22" t="s">
        <v>3658</v>
      </c>
      <c r="D3737" s="7">
        <v>2018055352</v>
      </c>
      <c r="E3737" s="4" t="s">
        <v>103</v>
      </c>
      <c r="F3737" s="10" t="s">
        <v>104</v>
      </c>
    </row>
    <row r="3738" customHeight="1" spans="1:6">
      <c r="A3738" s="4">
        <v>3736</v>
      </c>
      <c r="B3738" s="4" t="s">
        <v>3556</v>
      </c>
      <c r="C3738" s="22" t="s">
        <v>3659</v>
      </c>
      <c r="D3738" s="7">
        <v>2018055353</v>
      </c>
      <c r="E3738" s="4" t="s">
        <v>103</v>
      </c>
      <c r="F3738" s="10" t="s">
        <v>104</v>
      </c>
    </row>
    <row r="3739" customHeight="1" spans="1:6">
      <c r="A3739" s="4">
        <v>3737</v>
      </c>
      <c r="B3739" s="4" t="s">
        <v>3556</v>
      </c>
      <c r="C3739" s="22" t="s">
        <v>3660</v>
      </c>
      <c r="D3739" s="7">
        <v>2018055354</v>
      </c>
      <c r="E3739" s="4" t="s">
        <v>103</v>
      </c>
      <c r="F3739" s="10" t="s">
        <v>104</v>
      </c>
    </row>
    <row r="3740" customHeight="1" spans="1:6">
      <c r="A3740" s="4">
        <v>3738</v>
      </c>
      <c r="B3740" s="4" t="s">
        <v>3556</v>
      </c>
      <c r="C3740" s="22" t="s">
        <v>3661</v>
      </c>
      <c r="D3740" s="7">
        <v>2018055355</v>
      </c>
      <c r="E3740" s="4" t="s">
        <v>103</v>
      </c>
      <c r="F3740" s="10" t="s">
        <v>104</v>
      </c>
    </row>
    <row r="3741" customHeight="1" spans="1:6">
      <c r="A3741" s="4">
        <v>3739</v>
      </c>
      <c r="B3741" s="4" t="s">
        <v>3556</v>
      </c>
      <c r="C3741" s="22" t="s">
        <v>3662</v>
      </c>
      <c r="D3741" s="7">
        <v>2018055356</v>
      </c>
      <c r="E3741" s="4" t="s">
        <v>103</v>
      </c>
      <c r="F3741" s="10" t="s">
        <v>104</v>
      </c>
    </row>
    <row r="3742" customHeight="1" spans="1:6">
      <c r="A3742" s="4">
        <v>3740</v>
      </c>
      <c r="B3742" s="4" t="s">
        <v>3556</v>
      </c>
      <c r="C3742" s="22" t="s">
        <v>3663</v>
      </c>
      <c r="D3742" s="7">
        <v>2018055357</v>
      </c>
      <c r="E3742" s="4" t="s">
        <v>103</v>
      </c>
      <c r="F3742" s="10" t="s">
        <v>104</v>
      </c>
    </row>
    <row r="3743" customHeight="1" spans="1:6">
      <c r="A3743" s="4">
        <v>3741</v>
      </c>
      <c r="B3743" s="4" t="s">
        <v>3556</v>
      </c>
      <c r="C3743" s="22" t="s">
        <v>86</v>
      </c>
      <c r="D3743" s="7">
        <v>2018055358</v>
      </c>
      <c r="E3743" s="4" t="s">
        <v>103</v>
      </c>
      <c r="F3743" s="10" t="s">
        <v>104</v>
      </c>
    </row>
    <row r="3744" customHeight="1" spans="1:6">
      <c r="A3744" s="4">
        <v>3742</v>
      </c>
      <c r="B3744" s="4" t="s">
        <v>3556</v>
      </c>
      <c r="C3744" s="22" t="s">
        <v>3664</v>
      </c>
      <c r="D3744" s="7">
        <v>2018055359</v>
      </c>
      <c r="E3744" s="4" t="s">
        <v>103</v>
      </c>
      <c r="F3744" s="10" t="s">
        <v>104</v>
      </c>
    </row>
    <row r="3745" customHeight="1" spans="1:6">
      <c r="A3745" s="4">
        <v>3743</v>
      </c>
      <c r="B3745" s="4" t="s">
        <v>3556</v>
      </c>
      <c r="C3745" s="4" t="s">
        <v>3665</v>
      </c>
      <c r="D3745" s="7">
        <v>2018055360</v>
      </c>
      <c r="E3745" s="4" t="s">
        <v>103</v>
      </c>
      <c r="F3745" s="10" t="s">
        <v>104</v>
      </c>
    </row>
    <row r="3746" customHeight="1" spans="1:6">
      <c r="A3746" s="4">
        <v>3744</v>
      </c>
      <c r="B3746" s="4" t="s">
        <v>3556</v>
      </c>
      <c r="C3746" s="4" t="s">
        <v>3666</v>
      </c>
      <c r="D3746" s="7">
        <v>2018055361</v>
      </c>
      <c r="E3746" s="4" t="s">
        <v>103</v>
      </c>
      <c r="F3746" s="10" t="s">
        <v>104</v>
      </c>
    </row>
    <row r="3747" customHeight="1" spans="1:6">
      <c r="A3747" s="4">
        <v>3745</v>
      </c>
      <c r="B3747" s="4" t="s">
        <v>3556</v>
      </c>
      <c r="C3747" s="4" t="s">
        <v>3667</v>
      </c>
      <c r="D3747" s="7">
        <v>2018055362</v>
      </c>
      <c r="E3747" s="4" t="s">
        <v>103</v>
      </c>
      <c r="F3747" s="10" t="s">
        <v>104</v>
      </c>
    </row>
    <row r="3748" customHeight="1" spans="1:6">
      <c r="A3748" s="4">
        <v>3746</v>
      </c>
      <c r="B3748" s="4" t="s">
        <v>3556</v>
      </c>
      <c r="C3748" s="4" t="s">
        <v>3668</v>
      </c>
      <c r="D3748" s="7">
        <v>2018055363</v>
      </c>
      <c r="E3748" s="4" t="s">
        <v>103</v>
      </c>
      <c r="F3748" s="10" t="s">
        <v>104</v>
      </c>
    </row>
    <row r="3749" customHeight="1" spans="1:6">
      <c r="A3749" s="4">
        <v>3747</v>
      </c>
      <c r="B3749" s="4" t="s">
        <v>3556</v>
      </c>
      <c r="C3749" s="4" t="s">
        <v>3669</v>
      </c>
      <c r="D3749" s="7">
        <v>2018055364</v>
      </c>
      <c r="E3749" s="4" t="s">
        <v>103</v>
      </c>
      <c r="F3749" s="10" t="s">
        <v>104</v>
      </c>
    </row>
    <row r="3750" customHeight="1" spans="1:6">
      <c r="A3750" s="4">
        <v>3748</v>
      </c>
      <c r="B3750" s="4" t="s">
        <v>3556</v>
      </c>
      <c r="C3750" s="4" t="s">
        <v>3670</v>
      </c>
      <c r="D3750" s="7">
        <v>2018055365</v>
      </c>
      <c r="E3750" s="4" t="s">
        <v>103</v>
      </c>
      <c r="F3750" s="10" t="s">
        <v>104</v>
      </c>
    </row>
    <row r="3751" customHeight="1" spans="1:6">
      <c r="A3751" s="4">
        <v>3749</v>
      </c>
      <c r="B3751" s="4" t="s">
        <v>3556</v>
      </c>
      <c r="C3751" s="4" t="s">
        <v>3671</v>
      </c>
      <c r="D3751" s="7">
        <v>2018055366</v>
      </c>
      <c r="E3751" s="4" t="s">
        <v>103</v>
      </c>
      <c r="F3751" s="10" t="s">
        <v>104</v>
      </c>
    </row>
    <row r="3752" customHeight="1" spans="1:6">
      <c r="A3752" s="4">
        <v>3750</v>
      </c>
      <c r="B3752" s="4" t="s">
        <v>3556</v>
      </c>
      <c r="C3752" s="4" t="s">
        <v>1550</v>
      </c>
      <c r="D3752" s="7">
        <v>2018055367</v>
      </c>
      <c r="E3752" s="4" t="s">
        <v>103</v>
      </c>
      <c r="F3752" s="10" t="s">
        <v>104</v>
      </c>
    </row>
    <row r="3753" customHeight="1" spans="1:6">
      <c r="A3753" s="4">
        <v>3751</v>
      </c>
      <c r="B3753" s="4" t="s">
        <v>3556</v>
      </c>
      <c r="C3753" s="4" t="s">
        <v>3672</v>
      </c>
      <c r="D3753" s="7">
        <v>2018055368</v>
      </c>
      <c r="E3753" s="4" t="s">
        <v>103</v>
      </c>
      <c r="F3753" s="10" t="s">
        <v>104</v>
      </c>
    </row>
    <row r="3754" customHeight="1" spans="1:6">
      <c r="A3754" s="4">
        <v>3752</v>
      </c>
      <c r="B3754" s="4" t="s">
        <v>3556</v>
      </c>
      <c r="C3754" s="4" t="s">
        <v>3673</v>
      </c>
      <c r="D3754" s="7">
        <v>2018055369</v>
      </c>
      <c r="E3754" s="4" t="s">
        <v>103</v>
      </c>
      <c r="F3754" s="10" t="s">
        <v>104</v>
      </c>
    </row>
    <row r="3755" customHeight="1" spans="1:6">
      <c r="A3755" s="4">
        <v>3753</v>
      </c>
      <c r="B3755" s="4" t="s">
        <v>3556</v>
      </c>
      <c r="C3755" s="4" t="s">
        <v>3674</v>
      </c>
      <c r="D3755" s="7">
        <v>2018055370</v>
      </c>
      <c r="E3755" s="4" t="s">
        <v>103</v>
      </c>
      <c r="F3755" s="10" t="s">
        <v>104</v>
      </c>
    </row>
    <row r="3756" customHeight="1" spans="1:6">
      <c r="A3756" s="4">
        <v>3754</v>
      </c>
      <c r="B3756" s="4" t="s">
        <v>3556</v>
      </c>
      <c r="C3756" s="4" t="s">
        <v>3675</v>
      </c>
      <c r="D3756" s="7">
        <v>2018055371</v>
      </c>
      <c r="E3756" s="4" t="s">
        <v>103</v>
      </c>
      <c r="F3756" s="10" t="s">
        <v>104</v>
      </c>
    </row>
    <row r="3757" customHeight="1" spans="1:6">
      <c r="A3757" s="4">
        <v>3755</v>
      </c>
      <c r="B3757" s="4" t="s">
        <v>3556</v>
      </c>
      <c r="C3757" s="4" t="s">
        <v>3676</v>
      </c>
      <c r="D3757" s="7">
        <v>2018055372</v>
      </c>
      <c r="E3757" s="4" t="s">
        <v>103</v>
      </c>
      <c r="F3757" s="10" t="s">
        <v>104</v>
      </c>
    </row>
    <row r="3758" customHeight="1" spans="1:6">
      <c r="A3758" s="4">
        <v>3756</v>
      </c>
      <c r="B3758" s="4" t="s">
        <v>3556</v>
      </c>
      <c r="C3758" s="4" t="s">
        <v>3677</v>
      </c>
      <c r="D3758" s="7">
        <v>2018055373</v>
      </c>
      <c r="E3758" s="4" t="s">
        <v>103</v>
      </c>
      <c r="F3758" s="10" t="s">
        <v>104</v>
      </c>
    </row>
    <row r="3759" customHeight="1" spans="1:6">
      <c r="A3759" s="4">
        <v>3757</v>
      </c>
      <c r="B3759" s="4" t="s">
        <v>3556</v>
      </c>
      <c r="C3759" s="4" t="s">
        <v>3678</v>
      </c>
      <c r="D3759" s="7">
        <v>2018055375</v>
      </c>
      <c r="E3759" s="4" t="s">
        <v>103</v>
      </c>
      <c r="F3759" s="10" t="s">
        <v>104</v>
      </c>
    </row>
    <row r="3760" customHeight="1" spans="1:6">
      <c r="A3760" s="4">
        <v>3758</v>
      </c>
      <c r="B3760" s="4" t="s">
        <v>3556</v>
      </c>
      <c r="C3760" s="4" t="s">
        <v>3679</v>
      </c>
      <c r="D3760" s="4">
        <v>2018060233</v>
      </c>
      <c r="E3760" s="4" t="s">
        <v>164</v>
      </c>
      <c r="F3760" s="4" t="s">
        <v>18</v>
      </c>
    </row>
    <row r="3761" customHeight="1" spans="1:6">
      <c r="A3761" s="4">
        <v>3759</v>
      </c>
      <c r="B3761" s="4" t="s">
        <v>3556</v>
      </c>
      <c r="C3761" s="4" t="s">
        <v>3680</v>
      </c>
      <c r="D3761" s="4">
        <v>2018060234</v>
      </c>
      <c r="E3761" s="4" t="s">
        <v>164</v>
      </c>
      <c r="F3761" s="4" t="s">
        <v>13</v>
      </c>
    </row>
    <row r="3762" customHeight="1" spans="1:6">
      <c r="A3762" s="4">
        <v>3760</v>
      </c>
      <c r="B3762" s="4" t="s">
        <v>3556</v>
      </c>
      <c r="C3762" s="4" t="s">
        <v>3681</v>
      </c>
      <c r="D3762" s="4">
        <v>2018060235</v>
      </c>
      <c r="E3762" s="4" t="s">
        <v>164</v>
      </c>
      <c r="F3762" s="4" t="s">
        <v>18</v>
      </c>
    </row>
    <row r="3763" customHeight="1" spans="1:6">
      <c r="A3763" s="4">
        <v>3761</v>
      </c>
      <c r="B3763" s="4" t="s">
        <v>3556</v>
      </c>
      <c r="C3763" s="4" t="s">
        <v>3682</v>
      </c>
      <c r="D3763" s="4">
        <v>2018060236</v>
      </c>
      <c r="E3763" s="4" t="s">
        <v>164</v>
      </c>
      <c r="F3763" s="4" t="s">
        <v>13</v>
      </c>
    </row>
    <row r="3764" customHeight="1" spans="1:6">
      <c r="A3764" s="4">
        <v>3762</v>
      </c>
      <c r="B3764" s="4" t="s">
        <v>3556</v>
      </c>
      <c r="C3764" s="4" t="s">
        <v>3683</v>
      </c>
      <c r="D3764" s="4">
        <v>2018060237</v>
      </c>
      <c r="E3764" s="4" t="s">
        <v>164</v>
      </c>
      <c r="F3764" s="4" t="s">
        <v>18</v>
      </c>
    </row>
    <row r="3765" customHeight="1" spans="1:6">
      <c r="A3765" s="4">
        <v>3763</v>
      </c>
      <c r="B3765" s="4" t="s">
        <v>3556</v>
      </c>
      <c r="C3765" s="4" t="s">
        <v>3684</v>
      </c>
      <c r="D3765" s="4">
        <v>2018060238</v>
      </c>
      <c r="E3765" s="4" t="s">
        <v>164</v>
      </c>
      <c r="F3765" s="4" t="s">
        <v>18</v>
      </c>
    </row>
    <row r="3766" customHeight="1" spans="1:6">
      <c r="A3766" s="4">
        <v>3764</v>
      </c>
      <c r="B3766" s="4" t="s">
        <v>3556</v>
      </c>
      <c r="C3766" s="4" t="s">
        <v>3685</v>
      </c>
      <c r="D3766" s="4">
        <v>2018060239</v>
      </c>
      <c r="E3766" s="4" t="s">
        <v>164</v>
      </c>
      <c r="F3766" s="4" t="s">
        <v>18</v>
      </c>
    </row>
    <row r="3767" customHeight="1" spans="1:6">
      <c r="A3767" s="4">
        <v>3765</v>
      </c>
      <c r="B3767" s="4" t="s">
        <v>3556</v>
      </c>
      <c r="C3767" s="4" t="s">
        <v>3686</v>
      </c>
      <c r="D3767" s="4">
        <v>2018060240</v>
      </c>
      <c r="E3767" s="4" t="s">
        <v>164</v>
      </c>
      <c r="F3767" s="4" t="s">
        <v>18</v>
      </c>
    </row>
    <row r="3768" customHeight="1" spans="1:6">
      <c r="A3768" s="4">
        <v>3766</v>
      </c>
      <c r="B3768" s="4" t="s">
        <v>3556</v>
      </c>
      <c r="C3768" s="4" t="s">
        <v>3687</v>
      </c>
      <c r="D3768" s="4">
        <v>2018060241</v>
      </c>
      <c r="E3768" s="4" t="s">
        <v>164</v>
      </c>
      <c r="F3768" s="4" t="s">
        <v>18</v>
      </c>
    </row>
    <row r="3769" customHeight="1" spans="1:6">
      <c r="A3769" s="4">
        <v>3767</v>
      </c>
      <c r="B3769" s="4" t="s">
        <v>3556</v>
      </c>
      <c r="C3769" s="4" t="s">
        <v>3688</v>
      </c>
      <c r="D3769" s="4">
        <v>2018060242</v>
      </c>
      <c r="E3769" s="4" t="s">
        <v>164</v>
      </c>
      <c r="F3769" s="4" t="s">
        <v>18</v>
      </c>
    </row>
    <row r="3770" customHeight="1" spans="1:6">
      <c r="A3770" s="4">
        <v>3768</v>
      </c>
      <c r="B3770" s="4" t="s">
        <v>3556</v>
      </c>
      <c r="C3770" s="4" t="s">
        <v>781</v>
      </c>
      <c r="D3770" s="4">
        <v>2018060243</v>
      </c>
      <c r="E3770" s="4" t="s">
        <v>164</v>
      </c>
      <c r="F3770" s="4" t="s">
        <v>13</v>
      </c>
    </row>
    <row r="3771" customHeight="1" spans="1:6">
      <c r="A3771" s="4">
        <v>3769</v>
      </c>
      <c r="B3771" s="4" t="s">
        <v>3556</v>
      </c>
      <c r="C3771" s="4" t="s">
        <v>3689</v>
      </c>
      <c r="D3771" s="4">
        <v>2018060244</v>
      </c>
      <c r="E3771" s="4" t="s">
        <v>164</v>
      </c>
      <c r="F3771" s="4" t="s">
        <v>10</v>
      </c>
    </row>
    <row r="3772" customHeight="1" spans="1:6">
      <c r="A3772" s="4">
        <v>3770</v>
      </c>
      <c r="B3772" s="4" t="s">
        <v>3556</v>
      </c>
      <c r="C3772" s="4" t="s">
        <v>3690</v>
      </c>
      <c r="D3772" s="4">
        <v>2018060245</v>
      </c>
      <c r="E3772" s="4" t="s">
        <v>164</v>
      </c>
      <c r="F3772" s="4" t="s">
        <v>13</v>
      </c>
    </row>
    <row r="3773" customHeight="1" spans="1:6">
      <c r="A3773" s="4">
        <v>3771</v>
      </c>
      <c r="B3773" s="4" t="s">
        <v>3556</v>
      </c>
      <c r="C3773" s="4" t="s">
        <v>3691</v>
      </c>
      <c r="D3773" s="4">
        <v>2018060246</v>
      </c>
      <c r="E3773" s="4" t="s">
        <v>164</v>
      </c>
      <c r="F3773" s="4" t="s">
        <v>10</v>
      </c>
    </row>
    <row r="3774" customHeight="1" spans="1:6">
      <c r="A3774" s="4">
        <v>3772</v>
      </c>
      <c r="B3774" s="4" t="s">
        <v>3556</v>
      </c>
      <c r="C3774" s="4" t="s">
        <v>3692</v>
      </c>
      <c r="D3774" s="4">
        <v>2018060247</v>
      </c>
      <c r="E3774" s="4" t="s">
        <v>178</v>
      </c>
      <c r="F3774" s="4" t="s">
        <v>18</v>
      </c>
    </row>
    <row r="3775" customHeight="1" spans="1:6">
      <c r="A3775" s="4">
        <v>3773</v>
      </c>
      <c r="B3775" s="4" t="s">
        <v>3556</v>
      </c>
      <c r="C3775" s="4" t="s">
        <v>3693</v>
      </c>
      <c r="D3775" s="4">
        <v>2018060248</v>
      </c>
      <c r="E3775" s="4" t="s">
        <v>178</v>
      </c>
      <c r="F3775" s="4" t="s">
        <v>18</v>
      </c>
    </row>
    <row r="3776" customHeight="1" spans="1:6">
      <c r="A3776" s="4">
        <v>3774</v>
      </c>
      <c r="B3776" s="4" t="s">
        <v>3556</v>
      </c>
      <c r="C3776" s="4" t="s">
        <v>3694</v>
      </c>
      <c r="D3776" s="4">
        <v>2018060249</v>
      </c>
      <c r="E3776" s="4" t="s">
        <v>178</v>
      </c>
      <c r="F3776" s="4" t="s">
        <v>18</v>
      </c>
    </row>
    <row r="3777" customHeight="1" spans="1:6">
      <c r="A3777" s="4">
        <v>3775</v>
      </c>
      <c r="B3777" s="4" t="s">
        <v>3556</v>
      </c>
      <c r="C3777" s="4" t="s">
        <v>3695</v>
      </c>
      <c r="D3777" s="4">
        <v>2018060250</v>
      </c>
      <c r="E3777" s="4" t="s">
        <v>178</v>
      </c>
      <c r="F3777" s="4" t="s">
        <v>18</v>
      </c>
    </row>
    <row r="3778" customHeight="1" spans="1:6">
      <c r="A3778" s="4">
        <v>3776</v>
      </c>
      <c r="B3778" s="4" t="s">
        <v>3556</v>
      </c>
      <c r="C3778" s="4" t="s">
        <v>3696</v>
      </c>
      <c r="D3778" s="4">
        <v>2018060251</v>
      </c>
      <c r="E3778" s="4" t="s">
        <v>190</v>
      </c>
      <c r="F3778" s="4" t="s">
        <v>10</v>
      </c>
    </row>
    <row r="3779" customHeight="1" spans="1:6">
      <c r="A3779" s="4">
        <v>3777</v>
      </c>
      <c r="B3779" s="4" t="s">
        <v>3556</v>
      </c>
      <c r="C3779" s="4" t="s">
        <v>3697</v>
      </c>
      <c r="D3779" s="4">
        <v>2018060252</v>
      </c>
      <c r="E3779" s="4" t="s">
        <v>178</v>
      </c>
      <c r="F3779" s="4" t="s">
        <v>18</v>
      </c>
    </row>
    <row r="3780" customHeight="1" spans="1:6">
      <c r="A3780" s="4">
        <v>3778</v>
      </c>
      <c r="B3780" s="4" t="s">
        <v>3556</v>
      </c>
      <c r="C3780" s="4" t="s">
        <v>3698</v>
      </c>
      <c r="D3780" s="4">
        <v>2018060253</v>
      </c>
      <c r="E3780" s="4" t="s">
        <v>178</v>
      </c>
      <c r="F3780" s="4" t="s">
        <v>18</v>
      </c>
    </row>
    <row r="3781" customHeight="1" spans="1:6">
      <c r="A3781" s="4">
        <v>3779</v>
      </c>
      <c r="B3781" s="4" t="s">
        <v>3556</v>
      </c>
      <c r="C3781" s="4" t="s">
        <v>3699</v>
      </c>
      <c r="D3781" s="4">
        <v>2018060254</v>
      </c>
      <c r="E3781" s="4" t="s">
        <v>178</v>
      </c>
      <c r="F3781" s="4" t="s">
        <v>13</v>
      </c>
    </row>
    <row r="3782" customHeight="1" spans="1:6">
      <c r="A3782" s="4">
        <v>3780</v>
      </c>
      <c r="B3782" s="4" t="s">
        <v>3556</v>
      </c>
      <c r="C3782" s="4" t="s">
        <v>3700</v>
      </c>
      <c r="D3782" s="4">
        <v>2018060255</v>
      </c>
      <c r="E3782" s="4" t="s">
        <v>178</v>
      </c>
      <c r="F3782" s="4" t="s">
        <v>18</v>
      </c>
    </row>
    <row r="3783" customHeight="1" spans="1:6">
      <c r="A3783" s="4">
        <v>3781</v>
      </c>
      <c r="B3783" s="4" t="s">
        <v>3556</v>
      </c>
      <c r="C3783" s="4" t="s">
        <v>3701</v>
      </c>
      <c r="D3783" s="4">
        <v>2018060256</v>
      </c>
      <c r="E3783" s="4" t="s">
        <v>178</v>
      </c>
      <c r="F3783" s="4" t="s">
        <v>18</v>
      </c>
    </row>
    <row r="3784" customHeight="1" spans="1:6">
      <c r="A3784" s="4">
        <v>3782</v>
      </c>
      <c r="B3784" s="4" t="s">
        <v>3556</v>
      </c>
      <c r="C3784" s="4" t="s">
        <v>3702</v>
      </c>
      <c r="D3784" s="4">
        <v>2018060257</v>
      </c>
      <c r="E3784" s="4" t="s">
        <v>178</v>
      </c>
      <c r="F3784" s="4" t="s">
        <v>13</v>
      </c>
    </row>
    <row r="3785" customHeight="1" spans="1:6">
      <c r="A3785" s="4">
        <v>3783</v>
      </c>
      <c r="B3785" s="4" t="s">
        <v>3556</v>
      </c>
      <c r="C3785" s="4" t="s">
        <v>3703</v>
      </c>
      <c r="D3785" s="4">
        <v>2018060258</v>
      </c>
      <c r="E3785" s="4" t="s">
        <v>178</v>
      </c>
      <c r="F3785" s="4" t="s">
        <v>10</v>
      </c>
    </row>
    <row r="3786" customHeight="1" spans="1:6">
      <c r="A3786" s="4">
        <v>3784</v>
      </c>
      <c r="B3786" s="4" t="s">
        <v>3556</v>
      </c>
      <c r="C3786" s="4" t="s">
        <v>3704</v>
      </c>
      <c r="D3786" s="4">
        <v>2018060259</v>
      </c>
      <c r="E3786" s="4" t="s">
        <v>178</v>
      </c>
      <c r="F3786" s="4" t="s">
        <v>10</v>
      </c>
    </row>
    <row r="3787" customHeight="1" spans="1:6">
      <c r="A3787" s="4">
        <v>3785</v>
      </c>
      <c r="B3787" s="4" t="s">
        <v>3556</v>
      </c>
      <c r="C3787" s="4" t="s">
        <v>3705</v>
      </c>
      <c r="D3787" s="4">
        <v>2018060260</v>
      </c>
      <c r="E3787" s="4" t="s">
        <v>178</v>
      </c>
      <c r="F3787" s="4" t="s">
        <v>18</v>
      </c>
    </row>
    <row r="3788" customHeight="1" spans="1:6">
      <c r="A3788" s="4">
        <v>3786</v>
      </c>
      <c r="B3788" s="4" t="s">
        <v>3556</v>
      </c>
      <c r="C3788" s="4" t="s">
        <v>3706</v>
      </c>
      <c r="D3788" s="4">
        <v>2018060261</v>
      </c>
      <c r="E3788" s="4" t="s">
        <v>178</v>
      </c>
      <c r="F3788" s="4" t="s">
        <v>18</v>
      </c>
    </row>
    <row r="3789" customHeight="1" spans="1:6">
      <c r="A3789" s="4">
        <v>3787</v>
      </c>
      <c r="B3789" s="4" t="s">
        <v>3556</v>
      </c>
      <c r="C3789" s="4" t="s">
        <v>3707</v>
      </c>
      <c r="D3789" s="4">
        <v>2018060262</v>
      </c>
      <c r="E3789" s="4" t="s">
        <v>178</v>
      </c>
      <c r="F3789" s="4" t="s">
        <v>18</v>
      </c>
    </row>
    <row r="3790" customHeight="1" spans="1:6">
      <c r="A3790" s="4">
        <v>3788</v>
      </c>
      <c r="B3790" s="4" t="s">
        <v>3556</v>
      </c>
      <c r="C3790" s="4" t="s">
        <v>3708</v>
      </c>
      <c r="D3790" s="4">
        <v>2018060263</v>
      </c>
      <c r="E3790" s="4" t="s">
        <v>178</v>
      </c>
      <c r="F3790" s="4" t="s">
        <v>10</v>
      </c>
    </row>
    <row r="3791" customHeight="1" spans="1:6">
      <c r="A3791" s="4">
        <v>3789</v>
      </c>
      <c r="B3791" s="4" t="s">
        <v>3556</v>
      </c>
      <c r="C3791" s="4" t="s">
        <v>3709</v>
      </c>
      <c r="D3791" s="4">
        <v>2019050561</v>
      </c>
      <c r="E3791" s="4" t="s">
        <v>16</v>
      </c>
      <c r="F3791" s="4" t="s">
        <v>13</v>
      </c>
    </row>
    <row r="3792" customHeight="1" spans="1:6">
      <c r="A3792" s="4">
        <v>3790</v>
      </c>
      <c r="B3792" s="4" t="s">
        <v>3556</v>
      </c>
      <c r="C3792" s="4" t="s">
        <v>3710</v>
      </c>
      <c r="D3792" s="4">
        <v>2019050562</v>
      </c>
      <c r="E3792" s="4" t="s">
        <v>16</v>
      </c>
      <c r="F3792" s="4" t="s">
        <v>13</v>
      </c>
    </row>
    <row r="3793" customHeight="1" spans="1:6">
      <c r="A3793" s="4">
        <v>3791</v>
      </c>
      <c r="B3793" s="4" t="s">
        <v>3556</v>
      </c>
      <c r="C3793" s="4" t="s">
        <v>3711</v>
      </c>
      <c r="D3793" s="4">
        <v>2019050563</v>
      </c>
      <c r="E3793" s="4" t="s">
        <v>16</v>
      </c>
      <c r="F3793" s="4" t="s">
        <v>18</v>
      </c>
    </row>
    <row r="3794" customHeight="1" spans="1:6">
      <c r="A3794" s="4">
        <v>3792</v>
      </c>
      <c r="B3794" s="4" t="s">
        <v>3556</v>
      </c>
      <c r="C3794" s="4" t="s">
        <v>3712</v>
      </c>
      <c r="D3794" s="4">
        <v>2019050564</v>
      </c>
      <c r="E3794" s="4" t="s">
        <v>16</v>
      </c>
      <c r="F3794" s="4" t="s">
        <v>18</v>
      </c>
    </row>
    <row r="3795" customHeight="1" spans="1:6">
      <c r="A3795" s="4">
        <v>3793</v>
      </c>
      <c r="B3795" s="4" t="s">
        <v>3556</v>
      </c>
      <c r="C3795" s="4" t="s">
        <v>3713</v>
      </c>
      <c r="D3795" s="4">
        <v>2019050565</v>
      </c>
      <c r="E3795" s="4" t="s">
        <v>16</v>
      </c>
      <c r="F3795" s="4" t="s">
        <v>10</v>
      </c>
    </row>
    <row r="3796" customHeight="1" spans="1:6">
      <c r="A3796" s="4">
        <v>3794</v>
      </c>
      <c r="B3796" s="4" t="s">
        <v>3556</v>
      </c>
      <c r="C3796" s="4" t="s">
        <v>1131</v>
      </c>
      <c r="D3796" s="4">
        <v>2019050566</v>
      </c>
      <c r="E3796" s="4" t="s">
        <v>16</v>
      </c>
      <c r="F3796" s="4" t="s">
        <v>10</v>
      </c>
    </row>
    <row r="3797" customHeight="1" spans="1:6">
      <c r="A3797" s="4">
        <v>3795</v>
      </c>
      <c r="B3797" s="4" t="s">
        <v>3556</v>
      </c>
      <c r="C3797" s="4" t="s">
        <v>3714</v>
      </c>
      <c r="D3797" s="4">
        <v>2019050567</v>
      </c>
      <c r="E3797" s="4" t="s">
        <v>16</v>
      </c>
      <c r="F3797" s="4" t="s">
        <v>18</v>
      </c>
    </row>
    <row r="3798" customHeight="1" spans="1:6">
      <c r="A3798" s="4">
        <v>3796</v>
      </c>
      <c r="B3798" s="4" t="s">
        <v>3556</v>
      </c>
      <c r="C3798" s="4" t="s">
        <v>3715</v>
      </c>
      <c r="D3798" s="4">
        <v>2019050568</v>
      </c>
      <c r="E3798" s="4" t="s">
        <v>16</v>
      </c>
      <c r="F3798" s="4" t="s">
        <v>18</v>
      </c>
    </row>
    <row r="3799" customHeight="1" spans="1:6">
      <c r="A3799" s="4">
        <v>3797</v>
      </c>
      <c r="B3799" s="4" t="s">
        <v>3556</v>
      </c>
      <c r="C3799" s="4" t="s">
        <v>3716</v>
      </c>
      <c r="D3799" s="4">
        <v>2019050569</v>
      </c>
      <c r="E3799" s="4" t="s">
        <v>16</v>
      </c>
      <c r="F3799" s="4" t="s">
        <v>18</v>
      </c>
    </row>
    <row r="3800" customHeight="1" spans="1:6">
      <c r="A3800" s="4">
        <v>3798</v>
      </c>
      <c r="B3800" s="4" t="s">
        <v>3556</v>
      </c>
      <c r="C3800" s="4" t="s">
        <v>3717</v>
      </c>
      <c r="D3800" s="4">
        <v>2019050570</v>
      </c>
      <c r="E3800" s="4" t="s">
        <v>16</v>
      </c>
      <c r="F3800" s="4" t="s">
        <v>18</v>
      </c>
    </row>
    <row r="3801" customHeight="1" spans="1:6">
      <c r="A3801" s="4">
        <v>3799</v>
      </c>
      <c r="B3801" s="4" t="s">
        <v>3556</v>
      </c>
      <c r="C3801" s="4" t="s">
        <v>3718</v>
      </c>
      <c r="D3801" s="4">
        <v>2019050571</v>
      </c>
      <c r="E3801" s="4" t="s">
        <v>16</v>
      </c>
      <c r="F3801" s="4" t="s">
        <v>10</v>
      </c>
    </row>
    <row r="3802" customHeight="1" spans="1:6">
      <c r="A3802" s="4">
        <v>3800</v>
      </c>
      <c r="B3802" s="4" t="s">
        <v>3556</v>
      </c>
      <c r="C3802" s="4" t="s">
        <v>3065</v>
      </c>
      <c r="D3802" s="4">
        <v>2019050572</v>
      </c>
      <c r="E3802" s="4" t="s">
        <v>16</v>
      </c>
      <c r="F3802" s="4" t="s">
        <v>13</v>
      </c>
    </row>
    <row r="3803" customHeight="1" spans="1:6">
      <c r="A3803" s="4">
        <v>3801</v>
      </c>
      <c r="B3803" s="4" t="s">
        <v>3556</v>
      </c>
      <c r="C3803" s="4" t="s">
        <v>3719</v>
      </c>
      <c r="D3803" s="4">
        <v>2019050573</v>
      </c>
      <c r="E3803" s="4" t="s">
        <v>16</v>
      </c>
      <c r="F3803" s="4" t="s">
        <v>10</v>
      </c>
    </row>
    <row r="3804" customHeight="1" spans="1:6">
      <c r="A3804" s="4">
        <v>3802</v>
      </c>
      <c r="B3804" s="4" t="s">
        <v>3556</v>
      </c>
      <c r="C3804" s="4" t="s">
        <v>3720</v>
      </c>
      <c r="D3804" s="4">
        <v>2019050574</v>
      </c>
      <c r="E3804" s="4" t="s">
        <v>16</v>
      </c>
      <c r="F3804" s="4" t="s">
        <v>10</v>
      </c>
    </row>
    <row r="3805" customHeight="1" spans="1:6">
      <c r="A3805" s="4">
        <v>3803</v>
      </c>
      <c r="B3805" s="4" t="s">
        <v>3556</v>
      </c>
      <c r="C3805" s="4" t="s">
        <v>3721</v>
      </c>
      <c r="D3805" s="4">
        <v>2019050576</v>
      </c>
      <c r="E3805" s="4" t="s">
        <v>16</v>
      </c>
      <c r="F3805" s="4" t="s">
        <v>18</v>
      </c>
    </row>
    <row r="3806" customHeight="1" spans="1:6">
      <c r="A3806" s="4">
        <v>3804</v>
      </c>
      <c r="B3806" s="4" t="s">
        <v>3556</v>
      </c>
      <c r="C3806" s="4" t="s">
        <v>3722</v>
      </c>
      <c r="D3806" s="4">
        <v>2019050577</v>
      </c>
      <c r="E3806" s="4" t="s">
        <v>16</v>
      </c>
      <c r="F3806" s="4" t="s">
        <v>18</v>
      </c>
    </row>
    <row r="3807" customHeight="1" spans="1:6">
      <c r="A3807" s="4">
        <v>3805</v>
      </c>
      <c r="B3807" s="4" t="s">
        <v>3556</v>
      </c>
      <c r="C3807" s="4" t="s">
        <v>3723</v>
      </c>
      <c r="D3807" s="4">
        <v>2019050578</v>
      </c>
      <c r="E3807" s="4" t="s">
        <v>16</v>
      </c>
      <c r="F3807" s="4" t="s">
        <v>18</v>
      </c>
    </row>
    <row r="3808" customHeight="1" spans="1:6">
      <c r="A3808" s="4">
        <v>3806</v>
      </c>
      <c r="B3808" s="4" t="s">
        <v>3556</v>
      </c>
      <c r="C3808" s="4" t="s">
        <v>3724</v>
      </c>
      <c r="D3808" s="4">
        <v>2019050579</v>
      </c>
      <c r="E3808" s="4" t="s">
        <v>16</v>
      </c>
      <c r="F3808" s="4" t="s">
        <v>18</v>
      </c>
    </row>
    <row r="3809" customHeight="1" spans="1:6">
      <c r="A3809" s="4">
        <v>3807</v>
      </c>
      <c r="B3809" s="4" t="s">
        <v>3556</v>
      </c>
      <c r="C3809" s="4" t="s">
        <v>3725</v>
      </c>
      <c r="D3809" s="4">
        <v>2019050580</v>
      </c>
      <c r="E3809" s="4" t="s">
        <v>16</v>
      </c>
      <c r="F3809" s="4" t="s">
        <v>18</v>
      </c>
    </row>
    <row r="3810" customHeight="1" spans="1:6">
      <c r="A3810" s="4">
        <v>3808</v>
      </c>
      <c r="B3810" s="4" t="s">
        <v>3556</v>
      </c>
      <c r="C3810" s="4" t="s">
        <v>3726</v>
      </c>
      <c r="D3810" s="4">
        <v>2019050581</v>
      </c>
      <c r="E3810" s="4" t="s">
        <v>16</v>
      </c>
      <c r="F3810" s="4" t="s">
        <v>18</v>
      </c>
    </row>
    <row r="3811" customHeight="1" spans="1:6">
      <c r="A3811" s="4">
        <v>3809</v>
      </c>
      <c r="B3811" s="4" t="s">
        <v>3556</v>
      </c>
      <c r="C3811" s="4" t="s">
        <v>3727</v>
      </c>
      <c r="D3811" s="4">
        <v>2019050582</v>
      </c>
      <c r="E3811" s="4" t="s">
        <v>16</v>
      </c>
      <c r="F3811" s="4" t="s">
        <v>18</v>
      </c>
    </row>
    <row r="3812" customHeight="1" spans="1:6">
      <c r="A3812" s="4">
        <v>3810</v>
      </c>
      <c r="B3812" s="4" t="s">
        <v>3556</v>
      </c>
      <c r="C3812" s="4" t="s">
        <v>70</v>
      </c>
      <c r="D3812" s="4">
        <v>2019050583</v>
      </c>
      <c r="E3812" s="4" t="s">
        <v>16</v>
      </c>
      <c r="F3812" s="4" t="s">
        <v>13</v>
      </c>
    </row>
    <row r="3813" customHeight="1" spans="1:6">
      <c r="A3813" s="4">
        <v>3811</v>
      </c>
      <c r="B3813" s="4" t="s">
        <v>3556</v>
      </c>
      <c r="C3813" s="4" t="s">
        <v>3728</v>
      </c>
      <c r="D3813" s="4">
        <v>2019050584</v>
      </c>
      <c r="E3813" s="4" t="s">
        <v>16</v>
      </c>
      <c r="F3813" s="4" t="s">
        <v>18</v>
      </c>
    </row>
    <row r="3814" customHeight="1" spans="1:6">
      <c r="A3814" s="4">
        <v>3812</v>
      </c>
      <c r="B3814" s="4" t="s">
        <v>3556</v>
      </c>
      <c r="C3814" s="4" t="s">
        <v>3729</v>
      </c>
      <c r="D3814" s="4">
        <v>2019050585</v>
      </c>
      <c r="E3814" s="4" t="s">
        <v>16</v>
      </c>
      <c r="F3814" s="4" t="s">
        <v>18</v>
      </c>
    </row>
    <row r="3815" customHeight="1" spans="1:6">
      <c r="A3815" s="4">
        <v>3813</v>
      </c>
      <c r="B3815" s="4" t="s">
        <v>3556</v>
      </c>
      <c r="C3815" s="4" t="s">
        <v>3730</v>
      </c>
      <c r="D3815" s="4">
        <v>2019050587</v>
      </c>
      <c r="E3815" s="4" t="s">
        <v>16</v>
      </c>
      <c r="F3815" s="4" t="s">
        <v>18</v>
      </c>
    </row>
    <row r="3816" customHeight="1" spans="1:6">
      <c r="A3816" s="4">
        <v>3814</v>
      </c>
      <c r="B3816" s="4" t="s">
        <v>3556</v>
      </c>
      <c r="C3816" s="4" t="s">
        <v>3731</v>
      </c>
      <c r="D3816" s="4">
        <v>2019050588</v>
      </c>
      <c r="E3816" s="4" t="s">
        <v>16</v>
      </c>
      <c r="F3816" s="4" t="s">
        <v>13</v>
      </c>
    </row>
    <row r="3817" customHeight="1" spans="1:6">
      <c r="A3817" s="4">
        <v>3815</v>
      </c>
      <c r="B3817" s="4" t="s">
        <v>3556</v>
      </c>
      <c r="C3817" s="4" t="s">
        <v>3732</v>
      </c>
      <c r="D3817" s="4">
        <v>2019050589</v>
      </c>
      <c r="E3817" s="4" t="s">
        <v>16</v>
      </c>
      <c r="F3817" s="4" t="s">
        <v>18</v>
      </c>
    </row>
    <row r="3818" customHeight="1" spans="1:6">
      <c r="A3818" s="4">
        <v>3816</v>
      </c>
      <c r="B3818" s="4" t="s">
        <v>3556</v>
      </c>
      <c r="C3818" s="4" t="s">
        <v>3733</v>
      </c>
      <c r="D3818" s="4">
        <v>2019050590</v>
      </c>
      <c r="E3818" s="4" t="s">
        <v>16</v>
      </c>
      <c r="F3818" s="4" t="s">
        <v>18</v>
      </c>
    </row>
    <row r="3819" customHeight="1" spans="1:6">
      <c r="A3819" s="4">
        <v>3817</v>
      </c>
      <c r="B3819" s="4" t="s">
        <v>3556</v>
      </c>
      <c r="C3819" s="4" t="s">
        <v>3734</v>
      </c>
      <c r="D3819" s="4">
        <v>2019050591</v>
      </c>
      <c r="E3819" s="4" t="s">
        <v>16</v>
      </c>
      <c r="F3819" s="4" t="s">
        <v>18</v>
      </c>
    </row>
    <row r="3820" customHeight="1" spans="1:6">
      <c r="A3820" s="4">
        <v>3818</v>
      </c>
      <c r="B3820" s="4" t="s">
        <v>3556</v>
      </c>
      <c r="C3820" s="4" t="s">
        <v>3735</v>
      </c>
      <c r="D3820" s="4">
        <v>2019050592</v>
      </c>
      <c r="E3820" s="4" t="s">
        <v>16</v>
      </c>
      <c r="F3820" s="4" t="s">
        <v>10</v>
      </c>
    </row>
    <row r="3821" customHeight="1" spans="1:6">
      <c r="A3821" s="4">
        <v>3819</v>
      </c>
      <c r="B3821" s="4" t="s">
        <v>3556</v>
      </c>
      <c r="C3821" s="4" t="s">
        <v>3736</v>
      </c>
      <c r="D3821" s="4">
        <v>2019050593</v>
      </c>
      <c r="E3821" s="4" t="s">
        <v>16</v>
      </c>
      <c r="F3821" s="4" t="s">
        <v>13</v>
      </c>
    </row>
    <row r="3822" customHeight="1" spans="1:6">
      <c r="A3822" s="4">
        <v>3820</v>
      </c>
      <c r="B3822" s="4" t="s">
        <v>3556</v>
      </c>
      <c r="C3822" s="4" t="s">
        <v>3737</v>
      </c>
      <c r="D3822" s="4">
        <v>2019050594</v>
      </c>
      <c r="E3822" s="4" t="s">
        <v>16</v>
      </c>
      <c r="F3822" s="4" t="s">
        <v>13</v>
      </c>
    </row>
    <row r="3823" customHeight="1" spans="1:6">
      <c r="A3823" s="4">
        <v>3821</v>
      </c>
      <c r="B3823" s="4" t="s">
        <v>3556</v>
      </c>
      <c r="C3823" s="4" t="s">
        <v>3738</v>
      </c>
      <c r="D3823" s="7">
        <v>2019050595</v>
      </c>
      <c r="E3823" s="4" t="s">
        <v>16</v>
      </c>
      <c r="F3823" s="4" t="s">
        <v>18</v>
      </c>
    </row>
    <row r="3824" customHeight="1" spans="1:6">
      <c r="A3824" s="4">
        <v>3822</v>
      </c>
      <c r="B3824" s="4" t="s">
        <v>3556</v>
      </c>
      <c r="C3824" s="4" t="s">
        <v>3739</v>
      </c>
      <c r="D3824" s="7">
        <v>2019050596</v>
      </c>
      <c r="E3824" s="4" t="s">
        <v>16</v>
      </c>
      <c r="F3824" s="4" t="s">
        <v>18</v>
      </c>
    </row>
    <row r="3825" customHeight="1" spans="1:6">
      <c r="A3825" s="4">
        <v>3823</v>
      </c>
      <c r="B3825" s="4" t="s">
        <v>3556</v>
      </c>
      <c r="C3825" s="4" t="s">
        <v>3740</v>
      </c>
      <c r="D3825" s="7">
        <v>2019050597</v>
      </c>
      <c r="E3825" s="4" t="s">
        <v>16</v>
      </c>
      <c r="F3825" s="4" t="s">
        <v>13</v>
      </c>
    </row>
    <row r="3826" customHeight="1" spans="1:6">
      <c r="A3826" s="4">
        <v>3824</v>
      </c>
      <c r="B3826" s="4" t="s">
        <v>3556</v>
      </c>
      <c r="C3826" s="4" t="s">
        <v>3741</v>
      </c>
      <c r="D3826" s="7">
        <v>2019050598</v>
      </c>
      <c r="E3826" s="4" t="s">
        <v>16</v>
      </c>
      <c r="F3826" s="4" t="s">
        <v>10</v>
      </c>
    </row>
    <row r="3827" customHeight="1" spans="1:6">
      <c r="A3827" s="4">
        <v>3825</v>
      </c>
      <c r="B3827" s="4" t="s">
        <v>3556</v>
      </c>
      <c r="C3827" s="4" t="s">
        <v>3742</v>
      </c>
      <c r="D3827" s="7">
        <v>2019050599</v>
      </c>
      <c r="E3827" s="4" t="s">
        <v>16</v>
      </c>
      <c r="F3827" s="4" t="s">
        <v>18</v>
      </c>
    </row>
    <row r="3828" customHeight="1" spans="1:6">
      <c r="A3828" s="4">
        <v>3826</v>
      </c>
      <c r="B3828" s="4" t="s">
        <v>3556</v>
      </c>
      <c r="C3828" s="4" t="s">
        <v>3743</v>
      </c>
      <c r="D3828" s="7">
        <v>2019050600</v>
      </c>
      <c r="E3828" s="4" t="s">
        <v>16</v>
      </c>
      <c r="F3828" s="4" t="s">
        <v>18</v>
      </c>
    </row>
    <row r="3829" customHeight="1" spans="1:6">
      <c r="A3829" s="4">
        <v>3827</v>
      </c>
      <c r="B3829" s="4" t="s">
        <v>3556</v>
      </c>
      <c r="C3829" s="4" t="s">
        <v>3744</v>
      </c>
      <c r="D3829" s="7">
        <v>2019050601</v>
      </c>
      <c r="E3829" s="4" t="s">
        <v>16</v>
      </c>
      <c r="F3829" s="4" t="s">
        <v>18</v>
      </c>
    </row>
    <row r="3830" customHeight="1" spans="1:6">
      <c r="A3830" s="4">
        <v>3828</v>
      </c>
      <c r="B3830" s="4" t="s">
        <v>3556</v>
      </c>
      <c r="C3830" s="4" t="s">
        <v>3745</v>
      </c>
      <c r="D3830" s="7">
        <v>2019050602</v>
      </c>
      <c r="E3830" s="4" t="s">
        <v>16</v>
      </c>
      <c r="F3830" s="4" t="s">
        <v>18</v>
      </c>
    </row>
    <row r="3831" customHeight="1" spans="1:6">
      <c r="A3831" s="4">
        <v>3829</v>
      </c>
      <c r="B3831" s="4" t="s">
        <v>3556</v>
      </c>
      <c r="C3831" s="4" t="s">
        <v>3746</v>
      </c>
      <c r="D3831" s="7">
        <v>2019050603</v>
      </c>
      <c r="E3831" s="4" t="s">
        <v>16</v>
      </c>
      <c r="F3831" s="4" t="s">
        <v>10</v>
      </c>
    </row>
    <row r="3832" customHeight="1" spans="1:6">
      <c r="A3832" s="4">
        <v>3830</v>
      </c>
      <c r="B3832" s="4" t="s">
        <v>3556</v>
      </c>
      <c r="C3832" s="4" t="s">
        <v>3747</v>
      </c>
      <c r="D3832" s="7">
        <v>2019050604</v>
      </c>
      <c r="E3832" s="4" t="s">
        <v>16</v>
      </c>
      <c r="F3832" s="4" t="s">
        <v>10</v>
      </c>
    </row>
    <row r="3833" customHeight="1" spans="1:6">
      <c r="A3833" s="4">
        <v>3831</v>
      </c>
      <c r="B3833" s="4" t="s">
        <v>3556</v>
      </c>
      <c r="C3833" s="4" t="s">
        <v>3748</v>
      </c>
      <c r="D3833" s="7">
        <v>2019050605</v>
      </c>
      <c r="E3833" s="4" t="s">
        <v>16</v>
      </c>
      <c r="F3833" s="4" t="s">
        <v>10</v>
      </c>
    </row>
    <row r="3834" customHeight="1" spans="1:6">
      <c r="A3834" s="4">
        <v>3832</v>
      </c>
      <c r="B3834" s="4" t="s">
        <v>3556</v>
      </c>
      <c r="C3834" s="4" t="s">
        <v>3749</v>
      </c>
      <c r="D3834" s="7">
        <v>2019050606</v>
      </c>
      <c r="E3834" s="4" t="s">
        <v>16</v>
      </c>
      <c r="F3834" s="4" t="s">
        <v>10</v>
      </c>
    </row>
    <row r="3835" customHeight="1" spans="1:6">
      <c r="A3835" s="4">
        <v>3833</v>
      </c>
      <c r="B3835" s="4" t="s">
        <v>3556</v>
      </c>
      <c r="C3835" s="4" t="s">
        <v>3750</v>
      </c>
      <c r="D3835" s="7">
        <v>2019050607</v>
      </c>
      <c r="E3835" s="4" t="s">
        <v>16</v>
      </c>
      <c r="F3835" s="4" t="s">
        <v>10</v>
      </c>
    </row>
    <row r="3836" customHeight="1" spans="1:6">
      <c r="A3836" s="4">
        <v>3834</v>
      </c>
      <c r="B3836" s="4" t="s">
        <v>3556</v>
      </c>
      <c r="C3836" s="4" t="s">
        <v>3751</v>
      </c>
      <c r="D3836" s="7">
        <v>2019050608</v>
      </c>
      <c r="E3836" s="4" t="s">
        <v>16</v>
      </c>
      <c r="F3836" s="4" t="s">
        <v>13</v>
      </c>
    </row>
    <row r="3837" customHeight="1" spans="1:6">
      <c r="A3837" s="4">
        <v>3835</v>
      </c>
      <c r="B3837" s="4" t="s">
        <v>3556</v>
      </c>
      <c r="C3837" s="4" t="s">
        <v>3752</v>
      </c>
      <c r="D3837" s="7">
        <v>2019050609</v>
      </c>
      <c r="E3837" s="4" t="s">
        <v>16</v>
      </c>
      <c r="F3837" s="4" t="s">
        <v>18</v>
      </c>
    </row>
    <row r="3838" customHeight="1" spans="1:6">
      <c r="A3838" s="4">
        <v>3836</v>
      </c>
      <c r="B3838" s="4" t="s">
        <v>3556</v>
      </c>
      <c r="C3838" s="4" t="s">
        <v>3753</v>
      </c>
      <c r="D3838" s="7">
        <v>2019050610</v>
      </c>
      <c r="E3838" s="4" t="s">
        <v>16</v>
      </c>
      <c r="F3838" s="4" t="s">
        <v>18</v>
      </c>
    </row>
    <row r="3839" customHeight="1" spans="1:6">
      <c r="A3839" s="4">
        <v>3837</v>
      </c>
      <c r="B3839" s="4" t="s">
        <v>3556</v>
      </c>
      <c r="C3839" s="4" t="s">
        <v>3754</v>
      </c>
      <c r="D3839" s="4">
        <v>2019050611</v>
      </c>
      <c r="E3839" s="4" t="s">
        <v>16</v>
      </c>
      <c r="F3839" s="4" t="s">
        <v>18</v>
      </c>
    </row>
    <row r="3840" customHeight="1" spans="1:6">
      <c r="A3840" s="4">
        <v>3838</v>
      </c>
      <c r="B3840" s="4" t="s">
        <v>3556</v>
      </c>
      <c r="C3840" s="4" t="s">
        <v>3755</v>
      </c>
      <c r="D3840" s="4">
        <v>2019050612</v>
      </c>
      <c r="E3840" s="4" t="s">
        <v>16</v>
      </c>
      <c r="F3840" s="4" t="s">
        <v>18</v>
      </c>
    </row>
    <row r="3841" customHeight="1" spans="1:6">
      <c r="A3841" s="4">
        <v>3839</v>
      </c>
      <c r="B3841" s="4" t="s">
        <v>3556</v>
      </c>
      <c r="C3841" s="4" t="s">
        <v>3756</v>
      </c>
      <c r="D3841" s="4">
        <v>2019050613</v>
      </c>
      <c r="E3841" s="4" t="s">
        <v>16</v>
      </c>
      <c r="F3841" s="4" t="s">
        <v>18</v>
      </c>
    </row>
    <row r="3842" customHeight="1" spans="1:6">
      <c r="A3842" s="4">
        <v>3840</v>
      </c>
      <c r="B3842" s="4" t="s">
        <v>3556</v>
      </c>
      <c r="C3842" s="4" t="s">
        <v>3757</v>
      </c>
      <c r="D3842" s="7">
        <v>2019050614</v>
      </c>
      <c r="E3842" s="4" t="s">
        <v>16</v>
      </c>
      <c r="F3842" s="4" t="s">
        <v>18</v>
      </c>
    </row>
    <row r="3843" customHeight="1" spans="1:6">
      <c r="A3843" s="4">
        <v>3841</v>
      </c>
      <c r="B3843" s="4" t="s">
        <v>3556</v>
      </c>
      <c r="C3843" s="4" t="s">
        <v>3758</v>
      </c>
      <c r="D3843" s="7">
        <v>2019050615</v>
      </c>
      <c r="E3843" s="4" t="s">
        <v>16</v>
      </c>
      <c r="F3843" s="4" t="s">
        <v>18</v>
      </c>
    </row>
    <row r="3844" customHeight="1" spans="1:6">
      <c r="A3844" s="4">
        <v>3842</v>
      </c>
      <c r="B3844" s="4" t="s">
        <v>3556</v>
      </c>
      <c r="C3844" s="4" t="s">
        <v>3759</v>
      </c>
      <c r="D3844" s="7">
        <v>2019050616</v>
      </c>
      <c r="E3844" s="4" t="s">
        <v>16</v>
      </c>
      <c r="F3844" s="4" t="s">
        <v>13</v>
      </c>
    </row>
    <row r="3845" customHeight="1" spans="1:6">
      <c r="A3845" s="4">
        <v>3843</v>
      </c>
      <c r="B3845" s="4" t="s">
        <v>3556</v>
      </c>
      <c r="C3845" s="4" t="s">
        <v>3760</v>
      </c>
      <c r="D3845" s="7">
        <v>2019050617</v>
      </c>
      <c r="E3845" s="4" t="s">
        <v>16</v>
      </c>
      <c r="F3845" s="4" t="s">
        <v>18</v>
      </c>
    </row>
    <row r="3846" customHeight="1" spans="1:6">
      <c r="A3846" s="4">
        <v>3844</v>
      </c>
      <c r="B3846" s="4" t="s">
        <v>3556</v>
      </c>
      <c r="C3846" s="4" t="s">
        <v>3761</v>
      </c>
      <c r="D3846" s="4">
        <v>2019050618</v>
      </c>
      <c r="E3846" s="4" t="s">
        <v>16</v>
      </c>
      <c r="F3846" s="4" t="s">
        <v>18</v>
      </c>
    </row>
    <row r="3847" customHeight="1" spans="1:6">
      <c r="A3847" s="4">
        <v>3845</v>
      </c>
      <c r="B3847" s="4" t="s">
        <v>3556</v>
      </c>
      <c r="C3847" s="4" t="s">
        <v>3762</v>
      </c>
      <c r="D3847" s="7">
        <v>2019050619</v>
      </c>
      <c r="E3847" s="4" t="s">
        <v>16</v>
      </c>
      <c r="F3847" s="4" t="s">
        <v>10</v>
      </c>
    </row>
    <row r="3848" customHeight="1" spans="1:6">
      <c r="A3848" s="4">
        <v>3846</v>
      </c>
      <c r="B3848" s="4" t="s">
        <v>3556</v>
      </c>
      <c r="C3848" s="4" t="s">
        <v>3763</v>
      </c>
      <c r="D3848" s="4">
        <v>2019050620</v>
      </c>
      <c r="E3848" s="4" t="s">
        <v>16</v>
      </c>
      <c r="F3848" s="4" t="s">
        <v>13</v>
      </c>
    </row>
    <row r="3849" customHeight="1" spans="1:6">
      <c r="A3849" s="4">
        <v>3847</v>
      </c>
      <c r="B3849" s="4" t="s">
        <v>3556</v>
      </c>
      <c r="C3849" s="4" t="s">
        <v>3764</v>
      </c>
      <c r="D3849" s="7">
        <v>2019050621</v>
      </c>
      <c r="E3849" s="4" t="s">
        <v>16</v>
      </c>
      <c r="F3849" s="4" t="s">
        <v>18</v>
      </c>
    </row>
    <row r="3850" customHeight="1" spans="1:6">
      <c r="A3850" s="4">
        <v>3848</v>
      </c>
      <c r="B3850" s="4" t="s">
        <v>3556</v>
      </c>
      <c r="C3850" s="4" t="s">
        <v>3765</v>
      </c>
      <c r="D3850" s="4">
        <v>2019050622</v>
      </c>
      <c r="E3850" s="4" t="s">
        <v>16</v>
      </c>
      <c r="F3850" s="4" t="s">
        <v>18</v>
      </c>
    </row>
    <row r="3851" customHeight="1" spans="1:6">
      <c r="A3851" s="4">
        <v>3849</v>
      </c>
      <c r="B3851" s="4" t="s">
        <v>3556</v>
      </c>
      <c r="C3851" s="4" t="s">
        <v>3766</v>
      </c>
      <c r="D3851" s="4">
        <v>2019050623</v>
      </c>
      <c r="E3851" s="4" t="s">
        <v>16</v>
      </c>
      <c r="F3851" s="4" t="s">
        <v>13</v>
      </c>
    </row>
    <row r="3852" customHeight="1" spans="1:6">
      <c r="A3852" s="4">
        <v>3850</v>
      </c>
      <c r="B3852" s="4" t="s">
        <v>3556</v>
      </c>
      <c r="C3852" s="4" t="s">
        <v>3767</v>
      </c>
      <c r="D3852" s="7">
        <v>2019050624</v>
      </c>
      <c r="E3852" s="4" t="s">
        <v>16</v>
      </c>
      <c r="F3852" s="4" t="s">
        <v>13</v>
      </c>
    </row>
    <row r="3853" customHeight="1" spans="1:6">
      <c r="A3853" s="4">
        <v>3851</v>
      </c>
      <c r="B3853" s="4" t="s">
        <v>3556</v>
      </c>
      <c r="C3853" s="4" t="s">
        <v>3768</v>
      </c>
      <c r="D3853" s="7">
        <v>2019050625</v>
      </c>
      <c r="E3853" s="4" t="s">
        <v>16</v>
      </c>
      <c r="F3853" s="4" t="s">
        <v>10</v>
      </c>
    </row>
    <row r="3854" customHeight="1" spans="1:6">
      <c r="A3854" s="4">
        <v>3852</v>
      </c>
      <c r="B3854" s="4" t="s">
        <v>3556</v>
      </c>
      <c r="C3854" s="4" t="s">
        <v>3769</v>
      </c>
      <c r="D3854" s="4">
        <v>2019050626</v>
      </c>
      <c r="E3854" s="4" t="s">
        <v>16</v>
      </c>
      <c r="F3854" s="4" t="s">
        <v>18</v>
      </c>
    </row>
    <row r="3855" customHeight="1" spans="1:6">
      <c r="A3855" s="4">
        <v>3853</v>
      </c>
      <c r="B3855" s="4" t="s">
        <v>3556</v>
      </c>
      <c r="C3855" s="4" t="s">
        <v>3770</v>
      </c>
      <c r="D3855" s="4">
        <v>2019050627</v>
      </c>
      <c r="E3855" s="4" t="s">
        <v>16</v>
      </c>
      <c r="F3855" s="4" t="s">
        <v>18</v>
      </c>
    </row>
    <row r="3856" customHeight="1" spans="1:6">
      <c r="A3856" s="4">
        <v>3854</v>
      </c>
      <c r="B3856" s="4" t="s">
        <v>3556</v>
      </c>
      <c r="C3856" s="4" t="s">
        <v>3771</v>
      </c>
      <c r="D3856" s="4">
        <v>2019050629</v>
      </c>
      <c r="E3856" s="4" t="s">
        <v>16</v>
      </c>
      <c r="F3856" s="4" t="s">
        <v>10</v>
      </c>
    </row>
    <row r="3857" customHeight="1" spans="1:6">
      <c r="A3857" s="4">
        <v>3855</v>
      </c>
      <c r="B3857" s="4" t="s">
        <v>3556</v>
      </c>
      <c r="C3857" s="4" t="s">
        <v>2234</v>
      </c>
      <c r="D3857" s="7">
        <v>2019050630</v>
      </c>
      <c r="E3857" s="4" t="s">
        <v>16</v>
      </c>
      <c r="F3857" s="4" t="s">
        <v>18</v>
      </c>
    </row>
    <row r="3858" customHeight="1" spans="1:6">
      <c r="A3858" s="4">
        <v>3856</v>
      </c>
      <c r="B3858" s="4" t="s">
        <v>3556</v>
      </c>
      <c r="C3858" s="4" t="s">
        <v>3772</v>
      </c>
      <c r="D3858" s="7">
        <v>2019050631</v>
      </c>
      <c r="E3858" s="4" t="s">
        <v>16</v>
      </c>
      <c r="F3858" s="4" t="s">
        <v>18</v>
      </c>
    </row>
    <row r="3859" customHeight="1" spans="1:6">
      <c r="A3859" s="4">
        <v>3857</v>
      </c>
      <c r="B3859" s="4" t="s">
        <v>3556</v>
      </c>
      <c r="C3859" s="4" t="s">
        <v>3773</v>
      </c>
      <c r="D3859" s="4">
        <v>2019050632</v>
      </c>
      <c r="E3859" s="4" t="s">
        <v>16</v>
      </c>
      <c r="F3859" s="4" t="s">
        <v>13</v>
      </c>
    </row>
    <row r="3860" customHeight="1" spans="1:6">
      <c r="A3860" s="4">
        <v>3858</v>
      </c>
      <c r="B3860" s="4" t="s">
        <v>3556</v>
      </c>
      <c r="C3860" s="4" t="s">
        <v>3774</v>
      </c>
      <c r="D3860" s="4">
        <v>2019050633</v>
      </c>
      <c r="E3860" s="4" t="s">
        <v>16</v>
      </c>
      <c r="F3860" s="4" t="s">
        <v>18</v>
      </c>
    </row>
    <row r="3861" customHeight="1" spans="1:6">
      <c r="A3861" s="4">
        <v>3859</v>
      </c>
      <c r="B3861" s="4" t="s">
        <v>3556</v>
      </c>
      <c r="C3861" s="4" t="s">
        <v>3775</v>
      </c>
      <c r="D3861" s="4">
        <v>2019050634</v>
      </c>
      <c r="E3861" s="4" t="s">
        <v>16</v>
      </c>
      <c r="F3861" s="4" t="s">
        <v>13</v>
      </c>
    </row>
    <row r="3862" customHeight="1" spans="1:6">
      <c r="A3862" s="4">
        <v>3860</v>
      </c>
      <c r="B3862" s="4" t="s">
        <v>3556</v>
      </c>
      <c r="C3862" s="4" t="s">
        <v>3776</v>
      </c>
      <c r="D3862" s="4">
        <v>2019050635</v>
      </c>
      <c r="E3862" s="4" t="s">
        <v>16</v>
      </c>
      <c r="F3862" s="4" t="s">
        <v>18</v>
      </c>
    </row>
    <row r="3863" customHeight="1" spans="1:6">
      <c r="A3863" s="4">
        <v>3861</v>
      </c>
      <c r="B3863" s="4" t="s">
        <v>3556</v>
      </c>
      <c r="C3863" s="4" t="s">
        <v>3777</v>
      </c>
      <c r="D3863" s="4">
        <v>2019050636</v>
      </c>
      <c r="E3863" s="4" t="s">
        <v>16</v>
      </c>
      <c r="F3863" s="4" t="s">
        <v>13</v>
      </c>
    </row>
    <row r="3864" customHeight="1" spans="1:6">
      <c r="A3864" s="4">
        <v>3862</v>
      </c>
      <c r="B3864" s="4" t="s">
        <v>3556</v>
      </c>
      <c r="C3864" s="4" t="s">
        <v>3778</v>
      </c>
      <c r="D3864" s="7">
        <v>2019050637</v>
      </c>
      <c r="E3864" s="4" t="s">
        <v>16</v>
      </c>
      <c r="F3864" s="4" t="s">
        <v>13</v>
      </c>
    </row>
    <row r="3865" customHeight="1" spans="1:6">
      <c r="A3865" s="4">
        <v>3863</v>
      </c>
      <c r="B3865" s="4" t="s">
        <v>3556</v>
      </c>
      <c r="C3865" s="4" t="s">
        <v>3779</v>
      </c>
      <c r="D3865" s="7">
        <v>2019050638</v>
      </c>
      <c r="E3865" s="4" t="s">
        <v>16</v>
      </c>
      <c r="F3865" s="4" t="s">
        <v>18</v>
      </c>
    </row>
    <row r="3866" customHeight="1" spans="1:6">
      <c r="A3866" s="4">
        <v>3864</v>
      </c>
      <c r="B3866" s="4" t="s">
        <v>3556</v>
      </c>
      <c r="C3866" s="4" t="s">
        <v>3780</v>
      </c>
      <c r="D3866" s="7">
        <v>2019050639</v>
      </c>
      <c r="E3866" s="4" t="s">
        <v>16</v>
      </c>
      <c r="F3866" s="4" t="s">
        <v>13</v>
      </c>
    </row>
    <row r="3867" customHeight="1" spans="1:6">
      <c r="A3867" s="4">
        <v>3865</v>
      </c>
      <c r="B3867" s="4" t="s">
        <v>3556</v>
      </c>
      <c r="C3867" s="4" t="s">
        <v>3781</v>
      </c>
      <c r="D3867" s="7">
        <v>2019050640</v>
      </c>
      <c r="E3867" s="4" t="s">
        <v>16</v>
      </c>
      <c r="F3867" s="4" t="s">
        <v>18</v>
      </c>
    </row>
    <row r="3868" customHeight="1" spans="1:6">
      <c r="A3868" s="4">
        <v>3866</v>
      </c>
      <c r="B3868" s="4" t="s">
        <v>3556</v>
      </c>
      <c r="C3868" s="4" t="s">
        <v>3782</v>
      </c>
      <c r="D3868" s="7">
        <v>2019050641</v>
      </c>
      <c r="E3868" s="4" t="s">
        <v>16</v>
      </c>
      <c r="F3868" s="4" t="s">
        <v>18</v>
      </c>
    </row>
    <row r="3869" customHeight="1" spans="1:6">
      <c r="A3869" s="4">
        <v>3867</v>
      </c>
      <c r="B3869" s="4" t="s">
        <v>3556</v>
      </c>
      <c r="C3869" s="4" t="s">
        <v>3783</v>
      </c>
      <c r="D3869" s="4">
        <v>2019050642</v>
      </c>
      <c r="E3869" s="4" t="s">
        <v>16</v>
      </c>
      <c r="F3869" s="4" t="s">
        <v>10</v>
      </c>
    </row>
    <row r="3870" customHeight="1" spans="1:6">
      <c r="A3870" s="4">
        <v>3868</v>
      </c>
      <c r="B3870" s="4" t="s">
        <v>3556</v>
      </c>
      <c r="C3870" s="4" t="s">
        <v>3784</v>
      </c>
      <c r="D3870" s="7">
        <v>2019050643</v>
      </c>
      <c r="E3870" s="4" t="s">
        <v>16</v>
      </c>
      <c r="F3870" s="4" t="s">
        <v>18</v>
      </c>
    </row>
    <row r="3871" customHeight="1" spans="1:6">
      <c r="A3871" s="4">
        <v>3869</v>
      </c>
      <c r="B3871" s="4" t="s">
        <v>3556</v>
      </c>
      <c r="C3871" s="4" t="s">
        <v>3785</v>
      </c>
      <c r="D3871" s="4">
        <v>2019050644</v>
      </c>
      <c r="E3871" s="4" t="s">
        <v>16</v>
      </c>
      <c r="F3871" s="4" t="s">
        <v>18</v>
      </c>
    </row>
    <row r="3872" customHeight="1" spans="1:6">
      <c r="A3872" s="4">
        <v>3870</v>
      </c>
      <c r="B3872" s="4" t="s">
        <v>3556</v>
      </c>
      <c r="C3872" s="4" t="s">
        <v>3786</v>
      </c>
      <c r="D3872" s="4">
        <v>2019050645</v>
      </c>
      <c r="E3872" s="4" t="s">
        <v>16</v>
      </c>
      <c r="F3872" s="4" t="s">
        <v>10</v>
      </c>
    </row>
    <row r="3873" customHeight="1" spans="1:6">
      <c r="A3873" s="4">
        <v>3871</v>
      </c>
      <c r="B3873" s="4" t="s">
        <v>3556</v>
      </c>
      <c r="C3873" s="4" t="s">
        <v>3787</v>
      </c>
      <c r="D3873" s="7">
        <v>2019050646</v>
      </c>
      <c r="E3873" s="4" t="s">
        <v>16</v>
      </c>
      <c r="F3873" s="4" t="s">
        <v>18</v>
      </c>
    </row>
    <row r="3874" customHeight="1" spans="1:6">
      <c r="A3874" s="4">
        <v>3872</v>
      </c>
      <c r="B3874" s="4" t="s">
        <v>3556</v>
      </c>
      <c r="C3874" s="4" t="s">
        <v>3788</v>
      </c>
      <c r="D3874" s="4">
        <v>2019050647</v>
      </c>
      <c r="E3874" s="4" t="s">
        <v>16</v>
      </c>
      <c r="F3874" s="4" t="s">
        <v>18</v>
      </c>
    </row>
    <row r="3875" customHeight="1" spans="1:6">
      <c r="A3875" s="4">
        <v>3873</v>
      </c>
      <c r="B3875" s="4" t="s">
        <v>3556</v>
      </c>
      <c r="C3875" s="4" t="s">
        <v>3789</v>
      </c>
      <c r="D3875" s="4">
        <v>2019050648</v>
      </c>
      <c r="E3875" s="4" t="s">
        <v>16</v>
      </c>
      <c r="F3875" s="4" t="s">
        <v>18</v>
      </c>
    </row>
    <row r="3876" customHeight="1" spans="1:6">
      <c r="A3876" s="4">
        <v>3874</v>
      </c>
      <c r="B3876" s="4" t="s">
        <v>3556</v>
      </c>
      <c r="C3876" s="4" t="s">
        <v>3790</v>
      </c>
      <c r="D3876" s="4">
        <v>2019050649</v>
      </c>
      <c r="E3876" s="4" t="s">
        <v>16</v>
      </c>
      <c r="F3876" s="4" t="s">
        <v>18</v>
      </c>
    </row>
    <row r="3877" customHeight="1" spans="1:6">
      <c r="A3877" s="4">
        <v>3875</v>
      </c>
      <c r="B3877" s="4" t="s">
        <v>3556</v>
      </c>
      <c r="C3877" s="4" t="s">
        <v>3791</v>
      </c>
      <c r="D3877" s="4">
        <v>2019050650</v>
      </c>
      <c r="E3877" s="4" t="s">
        <v>16</v>
      </c>
      <c r="F3877" s="4" t="s">
        <v>18</v>
      </c>
    </row>
    <row r="3878" customHeight="1" spans="1:6">
      <c r="A3878" s="4">
        <v>3876</v>
      </c>
      <c r="B3878" s="4" t="s">
        <v>3556</v>
      </c>
      <c r="C3878" s="4" t="s">
        <v>3792</v>
      </c>
      <c r="D3878" s="4">
        <v>2019055378</v>
      </c>
      <c r="E3878" s="4" t="s">
        <v>103</v>
      </c>
      <c r="F3878" s="10" t="s">
        <v>104</v>
      </c>
    </row>
    <row r="3879" customHeight="1" spans="1:6">
      <c r="A3879" s="4">
        <v>3877</v>
      </c>
      <c r="B3879" s="4" t="s">
        <v>3556</v>
      </c>
      <c r="C3879" s="4" t="s">
        <v>3793</v>
      </c>
      <c r="D3879" s="4">
        <v>2019055379</v>
      </c>
      <c r="E3879" s="4" t="s">
        <v>103</v>
      </c>
      <c r="F3879" s="10" t="s">
        <v>104</v>
      </c>
    </row>
    <row r="3880" customHeight="1" spans="1:6">
      <c r="A3880" s="4">
        <v>3878</v>
      </c>
      <c r="B3880" s="4" t="s">
        <v>3556</v>
      </c>
      <c r="C3880" s="4" t="s">
        <v>3794</v>
      </c>
      <c r="D3880" s="7">
        <v>2019055380</v>
      </c>
      <c r="E3880" s="4" t="s">
        <v>103</v>
      </c>
      <c r="F3880" s="10" t="s">
        <v>104</v>
      </c>
    </row>
    <row r="3881" customHeight="1" spans="1:6">
      <c r="A3881" s="4">
        <v>3879</v>
      </c>
      <c r="B3881" s="4" t="s">
        <v>3556</v>
      </c>
      <c r="C3881" s="4" t="s">
        <v>3795</v>
      </c>
      <c r="D3881" s="4">
        <v>2019055381</v>
      </c>
      <c r="E3881" s="4" t="s">
        <v>103</v>
      </c>
      <c r="F3881" s="10" t="s">
        <v>104</v>
      </c>
    </row>
    <row r="3882" customHeight="1" spans="1:6">
      <c r="A3882" s="4">
        <v>3880</v>
      </c>
      <c r="B3882" s="4" t="s">
        <v>3556</v>
      </c>
      <c r="C3882" s="4" t="s">
        <v>3796</v>
      </c>
      <c r="D3882" s="4">
        <v>2019055382</v>
      </c>
      <c r="E3882" s="4" t="s">
        <v>103</v>
      </c>
      <c r="F3882" s="10" t="s">
        <v>104</v>
      </c>
    </row>
    <row r="3883" customHeight="1" spans="1:6">
      <c r="A3883" s="4">
        <v>3881</v>
      </c>
      <c r="B3883" s="4" t="s">
        <v>3556</v>
      </c>
      <c r="C3883" s="4" t="s">
        <v>3797</v>
      </c>
      <c r="D3883" s="4">
        <v>2019055383</v>
      </c>
      <c r="E3883" s="4" t="s">
        <v>103</v>
      </c>
      <c r="F3883" s="10" t="s">
        <v>104</v>
      </c>
    </row>
    <row r="3884" customHeight="1" spans="1:6">
      <c r="A3884" s="4">
        <v>3882</v>
      </c>
      <c r="B3884" s="4" t="s">
        <v>3556</v>
      </c>
      <c r="C3884" s="4" t="s">
        <v>3798</v>
      </c>
      <c r="D3884" s="4">
        <v>2019055384</v>
      </c>
      <c r="E3884" s="4" t="s">
        <v>103</v>
      </c>
      <c r="F3884" s="10" t="s">
        <v>104</v>
      </c>
    </row>
    <row r="3885" customHeight="1" spans="1:6">
      <c r="A3885" s="4">
        <v>3883</v>
      </c>
      <c r="B3885" s="4" t="s">
        <v>3556</v>
      </c>
      <c r="C3885" s="4" t="s">
        <v>3799</v>
      </c>
      <c r="D3885" s="4">
        <v>2019055385</v>
      </c>
      <c r="E3885" s="4" t="s">
        <v>103</v>
      </c>
      <c r="F3885" s="10" t="s">
        <v>104</v>
      </c>
    </row>
    <row r="3886" customHeight="1" spans="1:6">
      <c r="A3886" s="4">
        <v>3884</v>
      </c>
      <c r="B3886" s="4" t="s">
        <v>3556</v>
      </c>
      <c r="C3886" s="4" t="s">
        <v>3800</v>
      </c>
      <c r="D3886" s="4">
        <v>2019055386</v>
      </c>
      <c r="E3886" s="4" t="s">
        <v>103</v>
      </c>
      <c r="F3886" s="10" t="s">
        <v>104</v>
      </c>
    </row>
    <row r="3887" customHeight="1" spans="1:6">
      <c r="A3887" s="4">
        <v>3885</v>
      </c>
      <c r="B3887" s="4" t="s">
        <v>3556</v>
      </c>
      <c r="C3887" s="4" t="s">
        <v>3801</v>
      </c>
      <c r="D3887" s="4">
        <v>2019055387</v>
      </c>
      <c r="E3887" s="4" t="s">
        <v>103</v>
      </c>
      <c r="F3887" s="10" t="s">
        <v>104</v>
      </c>
    </row>
    <row r="3888" customHeight="1" spans="1:6">
      <c r="A3888" s="4">
        <v>3886</v>
      </c>
      <c r="B3888" s="4" t="s">
        <v>3556</v>
      </c>
      <c r="C3888" s="4" t="s">
        <v>3802</v>
      </c>
      <c r="D3888" s="7">
        <v>2019055388</v>
      </c>
      <c r="E3888" s="4" t="s">
        <v>103</v>
      </c>
      <c r="F3888" s="10" t="s">
        <v>104</v>
      </c>
    </row>
    <row r="3889" customHeight="1" spans="1:6">
      <c r="A3889" s="4">
        <v>3887</v>
      </c>
      <c r="B3889" s="4" t="s">
        <v>3556</v>
      </c>
      <c r="C3889" s="4" t="s">
        <v>3803</v>
      </c>
      <c r="D3889" s="4">
        <v>2019055389</v>
      </c>
      <c r="E3889" s="4" t="s">
        <v>103</v>
      </c>
      <c r="F3889" s="10" t="s">
        <v>104</v>
      </c>
    </row>
    <row r="3890" customHeight="1" spans="1:6">
      <c r="A3890" s="4">
        <v>3888</v>
      </c>
      <c r="B3890" s="4" t="s">
        <v>3556</v>
      </c>
      <c r="C3890" s="4" t="s">
        <v>3804</v>
      </c>
      <c r="D3890" s="4">
        <v>2019055390</v>
      </c>
      <c r="E3890" s="4" t="s">
        <v>103</v>
      </c>
      <c r="F3890" s="10" t="s">
        <v>104</v>
      </c>
    </row>
    <row r="3891" customHeight="1" spans="1:6">
      <c r="A3891" s="4">
        <v>3889</v>
      </c>
      <c r="B3891" s="4" t="s">
        <v>3556</v>
      </c>
      <c r="C3891" s="4" t="s">
        <v>3805</v>
      </c>
      <c r="D3891" s="4">
        <v>2019055391</v>
      </c>
      <c r="E3891" s="4" t="s">
        <v>103</v>
      </c>
      <c r="F3891" s="10" t="s">
        <v>104</v>
      </c>
    </row>
    <row r="3892" customHeight="1" spans="1:6">
      <c r="A3892" s="4">
        <v>3890</v>
      </c>
      <c r="B3892" s="4" t="s">
        <v>3556</v>
      </c>
      <c r="C3892" s="4" t="s">
        <v>3806</v>
      </c>
      <c r="D3892" s="4">
        <v>2019055392</v>
      </c>
      <c r="E3892" s="4" t="s">
        <v>103</v>
      </c>
      <c r="F3892" s="10" t="s">
        <v>104</v>
      </c>
    </row>
    <row r="3893" customHeight="1" spans="1:6">
      <c r="A3893" s="4">
        <v>3891</v>
      </c>
      <c r="B3893" s="4" t="s">
        <v>3556</v>
      </c>
      <c r="C3893" s="4" t="s">
        <v>3807</v>
      </c>
      <c r="D3893" s="4">
        <v>2019055393</v>
      </c>
      <c r="E3893" s="4" t="s">
        <v>103</v>
      </c>
      <c r="F3893" s="10" t="s">
        <v>104</v>
      </c>
    </row>
    <row r="3894" customHeight="1" spans="1:6">
      <c r="A3894" s="4">
        <v>3892</v>
      </c>
      <c r="B3894" s="4" t="s">
        <v>3556</v>
      </c>
      <c r="C3894" s="4" t="s">
        <v>3808</v>
      </c>
      <c r="D3894" s="4">
        <v>2019055394</v>
      </c>
      <c r="E3894" s="4" t="s">
        <v>103</v>
      </c>
      <c r="F3894" s="10" t="s">
        <v>104</v>
      </c>
    </row>
    <row r="3895" customHeight="1" spans="1:6">
      <c r="A3895" s="4">
        <v>3893</v>
      </c>
      <c r="B3895" s="4" t="s">
        <v>3556</v>
      </c>
      <c r="C3895" s="4" t="s">
        <v>3809</v>
      </c>
      <c r="D3895" s="4">
        <v>2019055395</v>
      </c>
      <c r="E3895" s="4" t="s">
        <v>103</v>
      </c>
      <c r="F3895" s="10" t="s">
        <v>104</v>
      </c>
    </row>
    <row r="3896" customHeight="1" spans="1:6">
      <c r="A3896" s="4">
        <v>3894</v>
      </c>
      <c r="B3896" s="4" t="s">
        <v>3556</v>
      </c>
      <c r="C3896" s="4" t="s">
        <v>3810</v>
      </c>
      <c r="D3896" s="4">
        <v>2019055396</v>
      </c>
      <c r="E3896" s="4" t="s">
        <v>103</v>
      </c>
      <c r="F3896" s="10" t="s">
        <v>104</v>
      </c>
    </row>
    <row r="3897" customHeight="1" spans="1:6">
      <c r="A3897" s="4">
        <v>3895</v>
      </c>
      <c r="B3897" s="4" t="s">
        <v>3556</v>
      </c>
      <c r="C3897" s="4" t="s">
        <v>470</v>
      </c>
      <c r="D3897" s="4">
        <v>2019055397</v>
      </c>
      <c r="E3897" s="4" t="s">
        <v>103</v>
      </c>
      <c r="F3897" s="10" t="s">
        <v>104</v>
      </c>
    </row>
    <row r="3898" customHeight="1" spans="1:6">
      <c r="A3898" s="4">
        <v>3896</v>
      </c>
      <c r="B3898" s="4" t="s">
        <v>3556</v>
      </c>
      <c r="C3898" s="4" t="s">
        <v>3811</v>
      </c>
      <c r="D3898" s="4">
        <v>2019055398</v>
      </c>
      <c r="E3898" s="4" t="s">
        <v>103</v>
      </c>
      <c r="F3898" s="10" t="s">
        <v>104</v>
      </c>
    </row>
    <row r="3899" customHeight="1" spans="1:6">
      <c r="A3899" s="4">
        <v>3897</v>
      </c>
      <c r="B3899" s="4" t="s">
        <v>3556</v>
      </c>
      <c r="C3899" s="4" t="s">
        <v>3812</v>
      </c>
      <c r="D3899" s="7">
        <v>2019055399</v>
      </c>
      <c r="E3899" s="4" t="s">
        <v>103</v>
      </c>
      <c r="F3899" s="10" t="s">
        <v>104</v>
      </c>
    </row>
    <row r="3900" customHeight="1" spans="1:6">
      <c r="A3900" s="4">
        <v>3898</v>
      </c>
      <c r="B3900" s="4" t="s">
        <v>3556</v>
      </c>
      <c r="C3900" s="4" t="s">
        <v>3813</v>
      </c>
      <c r="D3900" s="4">
        <v>2019055400</v>
      </c>
      <c r="E3900" s="4" t="s">
        <v>103</v>
      </c>
      <c r="F3900" s="10" t="s">
        <v>104</v>
      </c>
    </row>
    <row r="3901" customHeight="1" spans="1:6">
      <c r="A3901" s="4">
        <v>3899</v>
      </c>
      <c r="B3901" s="4" t="s">
        <v>3556</v>
      </c>
      <c r="C3901" s="4" t="s">
        <v>3814</v>
      </c>
      <c r="D3901" s="4">
        <v>2019055401</v>
      </c>
      <c r="E3901" s="4" t="s">
        <v>103</v>
      </c>
      <c r="F3901" s="10" t="s">
        <v>104</v>
      </c>
    </row>
    <row r="3902" customHeight="1" spans="1:6">
      <c r="A3902" s="4">
        <v>3900</v>
      </c>
      <c r="B3902" s="4" t="s">
        <v>3556</v>
      </c>
      <c r="C3902" s="4" t="s">
        <v>3815</v>
      </c>
      <c r="D3902" s="7">
        <v>2019055403</v>
      </c>
      <c r="E3902" s="4" t="s">
        <v>103</v>
      </c>
      <c r="F3902" s="10" t="s">
        <v>104</v>
      </c>
    </row>
    <row r="3903" customHeight="1" spans="1:6">
      <c r="A3903" s="4">
        <v>3901</v>
      </c>
      <c r="B3903" s="4" t="s">
        <v>3556</v>
      </c>
      <c r="C3903" s="4" t="s">
        <v>3816</v>
      </c>
      <c r="D3903" s="7">
        <v>2019055404</v>
      </c>
      <c r="E3903" s="4" t="s">
        <v>103</v>
      </c>
      <c r="F3903" s="10" t="s">
        <v>104</v>
      </c>
    </row>
    <row r="3904" customHeight="1" spans="1:6">
      <c r="A3904" s="4">
        <v>3902</v>
      </c>
      <c r="B3904" s="4" t="s">
        <v>3556</v>
      </c>
      <c r="C3904" s="4" t="s">
        <v>3817</v>
      </c>
      <c r="D3904" s="4">
        <v>2019055405</v>
      </c>
      <c r="E3904" s="4" t="s">
        <v>103</v>
      </c>
      <c r="F3904" s="10" t="s">
        <v>104</v>
      </c>
    </row>
    <row r="3905" customHeight="1" spans="1:6">
      <c r="A3905" s="4">
        <v>3903</v>
      </c>
      <c r="B3905" s="4" t="s">
        <v>3556</v>
      </c>
      <c r="C3905" s="4" t="s">
        <v>3818</v>
      </c>
      <c r="D3905" s="4">
        <v>2019055406</v>
      </c>
      <c r="E3905" s="4" t="s">
        <v>103</v>
      </c>
      <c r="F3905" s="10" t="s">
        <v>104</v>
      </c>
    </row>
    <row r="3906" customHeight="1" spans="1:6">
      <c r="A3906" s="4">
        <v>3904</v>
      </c>
      <c r="B3906" s="4" t="s">
        <v>3556</v>
      </c>
      <c r="C3906" s="4" t="s">
        <v>3819</v>
      </c>
      <c r="D3906" s="4">
        <v>2019055407</v>
      </c>
      <c r="E3906" s="4" t="s">
        <v>103</v>
      </c>
      <c r="F3906" s="10" t="s">
        <v>104</v>
      </c>
    </row>
    <row r="3907" customHeight="1" spans="1:6">
      <c r="A3907" s="4">
        <v>3905</v>
      </c>
      <c r="B3907" s="4" t="s">
        <v>3556</v>
      </c>
      <c r="C3907" s="4" t="s">
        <v>3820</v>
      </c>
      <c r="D3907" s="4">
        <v>2019055408</v>
      </c>
      <c r="E3907" s="4" t="s">
        <v>103</v>
      </c>
      <c r="F3907" s="10" t="s">
        <v>104</v>
      </c>
    </row>
    <row r="3908" customHeight="1" spans="1:6">
      <c r="A3908" s="4">
        <v>3906</v>
      </c>
      <c r="B3908" s="4" t="s">
        <v>3556</v>
      </c>
      <c r="C3908" s="4" t="s">
        <v>3821</v>
      </c>
      <c r="D3908" s="4">
        <v>2019055409</v>
      </c>
      <c r="E3908" s="4" t="s">
        <v>103</v>
      </c>
      <c r="F3908" s="10" t="s">
        <v>104</v>
      </c>
    </row>
    <row r="3909" customHeight="1" spans="1:6">
      <c r="A3909" s="4">
        <v>3907</v>
      </c>
      <c r="B3909" s="4" t="s">
        <v>3556</v>
      </c>
      <c r="C3909" s="4" t="s">
        <v>3822</v>
      </c>
      <c r="D3909" s="4">
        <v>2019055410</v>
      </c>
      <c r="E3909" s="4" t="s">
        <v>103</v>
      </c>
      <c r="F3909" s="10" t="s">
        <v>104</v>
      </c>
    </row>
    <row r="3910" customHeight="1" spans="1:6">
      <c r="A3910" s="4">
        <v>3908</v>
      </c>
      <c r="B3910" s="4" t="s">
        <v>3556</v>
      </c>
      <c r="C3910" s="4" t="s">
        <v>3823</v>
      </c>
      <c r="D3910" s="4">
        <v>2019055411</v>
      </c>
      <c r="E3910" s="4" t="s">
        <v>103</v>
      </c>
      <c r="F3910" s="10" t="s">
        <v>104</v>
      </c>
    </row>
    <row r="3911" customHeight="1" spans="1:6">
      <c r="A3911" s="4">
        <v>3909</v>
      </c>
      <c r="B3911" s="4" t="s">
        <v>3556</v>
      </c>
      <c r="C3911" s="4" t="s">
        <v>3824</v>
      </c>
      <c r="D3911" s="4">
        <v>2019055412</v>
      </c>
      <c r="E3911" s="4" t="s">
        <v>103</v>
      </c>
      <c r="F3911" s="10" t="s">
        <v>104</v>
      </c>
    </row>
    <row r="3912" customHeight="1" spans="1:6">
      <c r="A3912" s="4">
        <v>3910</v>
      </c>
      <c r="B3912" s="4" t="s">
        <v>3556</v>
      </c>
      <c r="C3912" s="4" t="s">
        <v>3825</v>
      </c>
      <c r="D3912" s="4">
        <v>2019055413</v>
      </c>
      <c r="E3912" s="4" t="s">
        <v>103</v>
      </c>
      <c r="F3912" s="10" t="s">
        <v>104</v>
      </c>
    </row>
    <row r="3913" customHeight="1" spans="1:6">
      <c r="A3913" s="4">
        <v>3911</v>
      </c>
      <c r="B3913" s="4" t="s">
        <v>3556</v>
      </c>
      <c r="C3913" s="4" t="s">
        <v>3826</v>
      </c>
      <c r="D3913" s="4">
        <v>2019055414</v>
      </c>
      <c r="E3913" s="4" t="s">
        <v>103</v>
      </c>
      <c r="F3913" s="10" t="s">
        <v>104</v>
      </c>
    </row>
    <row r="3914" customHeight="1" spans="1:6">
      <c r="A3914" s="4">
        <v>3912</v>
      </c>
      <c r="B3914" s="4" t="s">
        <v>3556</v>
      </c>
      <c r="C3914" s="4" t="s">
        <v>3827</v>
      </c>
      <c r="D3914" s="4">
        <v>2019055415</v>
      </c>
      <c r="E3914" s="4" t="s">
        <v>103</v>
      </c>
      <c r="F3914" s="10" t="s">
        <v>104</v>
      </c>
    </row>
    <row r="3915" customHeight="1" spans="1:6">
      <c r="A3915" s="4">
        <v>3913</v>
      </c>
      <c r="B3915" s="4" t="s">
        <v>3556</v>
      </c>
      <c r="C3915" s="4" t="s">
        <v>3828</v>
      </c>
      <c r="D3915" s="4">
        <v>2019055416</v>
      </c>
      <c r="E3915" s="4" t="s">
        <v>103</v>
      </c>
      <c r="F3915" s="10" t="s">
        <v>104</v>
      </c>
    </row>
    <row r="3916" customHeight="1" spans="1:6">
      <c r="A3916" s="4">
        <v>3914</v>
      </c>
      <c r="B3916" s="4" t="s">
        <v>3556</v>
      </c>
      <c r="C3916" s="4" t="s">
        <v>2460</v>
      </c>
      <c r="D3916" s="4">
        <v>2019055417</v>
      </c>
      <c r="E3916" s="4" t="s">
        <v>103</v>
      </c>
      <c r="F3916" s="10" t="s">
        <v>104</v>
      </c>
    </row>
    <row r="3917" customHeight="1" spans="1:6">
      <c r="A3917" s="4">
        <v>3915</v>
      </c>
      <c r="B3917" s="4" t="s">
        <v>3556</v>
      </c>
      <c r="C3917" s="4" t="s">
        <v>3829</v>
      </c>
      <c r="D3917" s="4">
        <v>2019055418</v>
      </c>
      <c r="E3917" s="4" t="s">
        <v>103</v>
      </c>
      <c r="F3917" s="10" t="s">
        <v>104</v>
      </c>
    </row>
    <row r="3918" customHeight="1" spans="1:6">
      <c r="A3918" s="4">
        <v>3916</v>
      </c>
      <c r="B3918" s="4" t="s">
        <v>3556</v>
      </c>
      <c r="C3918" s="4" t="s">
        <v>3830</v>
      </c>
      <c r="D3918" s="4">
        <v>2019055419</v>
      </c>
      <c r="E3918" s="4" t="s">
        <v>103</v>
      </c>
      <c r="F3918" s="10" t="s">
        <v>104</v>
      </c>
    </row>
    <row r="3919" customHeight="1" spans="1:6">
      <c r="A3919" s="4">
        <v>3917</v>
      </c>
      <c r="B3919" s="4" t="s">
        <v>3556</v>
      </c>
      <c r="C3919" s="4" t="s">
        <v>3831</v>
      </c>
      <c r="D3919" s="4">
        <v>2019055420</v>
      </c>
      <c r="E3919" s="4" t="s">
        <v>103</v>
      </c>
      <c r="F3919" s="10" t="s">
        <v>104</v>
      </c>
    </row>
    <row r="3920" customHeight="1" spans="1:6">
      <c r="A3920" s="4">
        <v>3918</v>
      </c>
      <c r="B3920" s="4" t="s">
        <v>3556</v>
      </c>
      <c r="C3920" s="4" t="s">
        <v>3832</v>
      </c>
      <c r="D3920" s="7">
        <v>2019060248</v>
      </c>
      <c r="E3920" s="4" t="s">
        <v>164</v>
      </c>
      <c r="F3920" s="4" t="s">
        <v>18</v>
      </c>
    </row>
    <row r="3921" customHeight="1" spans="1:6">
      <c r="A3921" s="4">
        <v>3919</v>
      </c>
      <c r="B3921" s="4" t="s">
        <v>3556</v>
      </c>
      <c r="C3921" s="4" t="s">
        <v>3833</v>
      </c>
      <c r="D3921" s="7">
        <v>2019060249</v>
      </c>
      <c r="E3921" s="4" t="s">
        <v>164</v>
      </c>
      <c r="F3921" s="4" t="s">
        <v>10</v>
      </c>
    </row>
    <row r="3922" customHeight="1" spans="1:6">
      <c r="A3922" s="4">
        <v>3920</v>
      </c>
      <c r="B3922" s="4" t="s">
        <v>3556</v>
      </c>
      <c r="C3922" s="4" t="s">
        <v>3834</v>
      </c>
      <c r="D3922" s="7">
        <v>2019060250</v>
      </c>
      <c r="E3922" s="4" t="s">
        <v>164</v>
      </c>
      <c r="F3922" s="4" t="s">
        <v>13</v>
      </c>
    </row>
    <row r="3923" customHeight="1" spans="1:6">
      <c r="A3923" s="4">
        <v>3921</v>
      </c>
      <c r="B3923" s="4" t="s">
        <v>3556</v>
      </c>
      <c r="C3923" s="4" t="s">
        <v>3835</v>
      </c>
      <c r="D3923" s="7">
        <v>2019060252</v>
      </c>
      <c r="E3923" s="4" t="s">
        <v>164</v>
      </c>
      <c r="F3923" s="4" t="s">
        <v>18</v>
      </c>
    </row>
    <row r="3924" customHeight="1" spans="1:6">
      <c r="A3924" s="4">
        <v>3922</v>
      </c>
      <c r="B3924" s="4" t="s">
        <v>3556</v>
      </c>
      <c r="C3924" s="4" t="s">
        <v>3836</v>
      </c>
      <c r="D3924" s="7">
        <v>2019060253</v>
      </c>
      <c r="E3924" s="4" t="s">
        <v>164</v>
      </c>
      <c r="F3924" s="4" t="s">
        <v>10</v>
      </c>
    </row>
    <row r="3925" customHeight="1" spans="1:6">
      <c r="A3925" s="4">
        <v>3923</v>
      </c>
      <c r="B3925" s="4" t="s">
        <v>3556</v>
      </c>
      <c r="C3925" s="4" t="s">
        <v>3837</v>
      </c>
      <c r="D3925" s="7">
        <v>2019060254</v>
      </c>
      <c r="E3925" s="4" t="s">
        <v>164</v>
      </c>
      <c r="F3925" s="4" t="s">
        <v>13</v>
      </c>
    </row>
    <row r="3926" customHeight="1" spans="1:6">
      <c r="A3926" s="4">
        <v>3924</v>
      </c>
      <c r="B3926" s="4" t="s">
        <v>3556</v>
      </c>
      <c r="C3926" s="4" t="s">
        <v>3838</v>
      </c>
      <c r="D3926" s="7">
        <v>2019060258</v>
      </c>
      <c r="E3926" s="4" t="s">
        <v>178</v>
      </c>
      <c r="F3926" s="4" t="s">
        <v>18</v>
      </c>
    </row>
    <row r="3927" customHeight="1" spans="1:6">
      <c r="A3927" s="4">
        <v>3925</v>
      </c>
      <c r="B3927" s="4" t="s">
        <v>3556</v>
      </c>
      <c r="C3927" s="4" t="s">
        <v>3839</v>
      </c>
      <c r="D3927" s="7">
        <v>2019060259</v>
      </c>
      <c r="E3927" s="4" t="s">
        <v>178</v>
      </c>
      <c r="F3927" s="4" t="s">
        <v>18</v>
      </c>
    </row>
    <row r="3928" customHeight="1" spans="1:6">
      <c r="A3928" s="4">
        <v>3926</v>
      </c>
      <c r="B3928" s="4" t="s">
        <v>3556</v>
      </c>
      <c r="C3928" s="4" t="s">
        <v>3840</v>
      </c>
      <c r="D3928" s="7">
        <v>2019060260</v>
      </c>
      <c r="E3928" s="4" t="s">
        <v>178</v>
      </c>
      <c r="F3928" s="4" t="s">
        <v>13</v>
      </c>
    </row>
    <row r="3929" customHeight="1" spans="1:6">
      <c r="A3929" s="4">
        <v>3927</v>
      </c>
      <c r="B3929" s="4" t="s">
        <v>3556</v>
      </c>
      <c r="C3929" s="4" t="s">
        <v>3841</v>
      </c>
      <c r="D3929" s="7">
        <v>2019060261</v>
      </c>
      <c r="E3929" s="4" t="s">
        <v>178</v>
      </c>
      <c r="F3929" s="4" t="s">
        <v>18</v>
      </c>
    </row>
    <row r="3930" customHeight="1" spans="1:6">
      <c r="A3930" s="4">
        <v>3928</v>
      </c>
      <c r="B3930" s="4" t="s">
        <v>3556</v>
      </c>
      <c r="C3930" s="4" t="s">
        <v>3842</v>
      </c>
      <c r="D3930" s="7">
        <v>2019060262</v>
      </c>
      <c r="E3930" s="4" t="s">
        <v>178</v>
      </c>
      <c r="F3930" s="4" t="s">
        <v>13</v>
      </c>
    </row>
    <row r="3931" customHeight="1" spans="1:6">
      <c r="A3931" s="4">
        <v>3929</v>
      </c>
      <c r="B3931" s="4" t="s">
        <v>3556</v>
      </c>
      <c r="C3931" s="4" t="s">
        <v>3843</v>
      </c>
      <c r="D3931" s="7">
        <v>2019060263</v>
      </c>
      <c r="E3931" s="4" t="s">
        <v>178</v>
      </c>
      <c r="F3931" s="4" t="s">
        <v>18</v>
      </c>
    </row>
    <row r="3932" customHeight="1" spans="1:6">
      <c r="A3932" s="4">
        <v>3930</v>
      </c>
      <c r="B3932" s="4" t="s">
        <v>3556</v>
      </c>
      <c r="C3932" s="4" t="s">
        <v>3844</v>
      </c>
      <c r="D3932" s="7">
        <v>2019060264</v>
      </c>
      <c r="E3932" s="4" t="s">
        <v>178</v>
      </c>
      <c r="F3932" s="4" t="s">
        <v>18</v>
      </c>
    </row>
    <row r="3933" customHeight="1" spans="1:6">
      <c r="A3933" s="4">
        <v>3931</v>
      </c>
      <c r="B3933" s="4" t="s">
        <v>3556</v>
      </c>
      <c r="C3933" s="4" t="s">
        <v>3845</v>
      </c>
      <c r="D3933" s="7">
        <v>2019060265</v>
      </c>
      <c r="E3933" s="4" t="s">
        <v>164</v>
      </c>
      <c r="F3933" s="4" t="s">
        <v>18</v>
      </c>
    </row>
    <row r="3934" customHeight="1" spans="1:6">
      <c r="A3934" s="4">
        <v>3932</v>
      </c>
      <c r="B3934" s="4" t="s">
        <v>3556</v>
      </c>
      <c r="C3934" s="4" t="s">
        <v>3846</v>
      </c>
      <c r="D3934" s="7">
        <v>2019060266</v>
      </c>
      <c r="E3934" s="4" t="s">
        <v>164</v>
      </c>
      <c r="F3934" s="4" t="s">
        <v>18</v>
      </c>
    </row>
    <row r="3935" customHeight="1" spans="1:6">
      <c r="A3935" s="4">
        <v>3933</v>
      </c>
      <c r="B3935" s="4" t="s">
        <v>3556</v>
      </c>
      <c r="C3935" s="4" t="s">
        <v>3847</v>
      </c>
      <c r="D3935" s="7">
        <v>2019060267</v>
      </c>
      <c r="E3935" s="4" t="s">
        <v>164</v>
      </c>
      <c r="F3935" s="4" t="s">
        <v>18</v>
      </c>
    </row>
    <row r="3936" customHeight="1" spans="1:6">
      <c r="A3936" s="4">
        <v>3934</v>
      </c>
      <c r="B3936" s="4" t="s">
        <v>3556</v>
      </c>
      <c r="C3936" s="4" t="s">
        <v>3848</v>
      </c>
      <c r="D3936" s="7">
        <v>2019060268</v>
      </c>
      <c r="E3936" s="4" t="s">
        <v>164</v>
      </c>
      <c r="F3936" s="4" t="s">
        <v>18</v>
      </c>
    </row>
    <row r="3937" customHeight="1" spans="1:6">
      <c r="A3937" s="4">
        <v>3935</v>
      </c>
      <c r="B3937" s="4" t="s">
        <v>3556</v>
      </c>
      <c r="C3937" s="4" t="s">
        <v>3849</v>
      </c>
      <c r="D3937" s="7">
        <v>2019060269</v>
      </c>
      <c r="E3937" s="4" t="s">
        <v>164</v>
      </c>
      <c r="F3937" s="4" t="s">
        <v>18</v>
      </c>
    </row>
    <row r="3938" customHeight="1" spans="1:6">
      <c r="A3938" s="4">
        <v>3936</v>
      </c>
      <c r="B3938" s="4" t="s">
        <v>3556</v>
      </c>
      <c r="C3938" s="4" t="s">
        <v>3850</v>
      </c>
      <c r="D3938" s="7">
        <v>2019060270</v>
      </c>
      <c r="E3938" s="4" t="s">
        <v>164</v>
      </c>
      <c r="F3938" s="4" t="s">
        <v>13</v>
      </c>
    </row>
    <row r="3939" customHeight="1" spans="1:6">
      <c r="A3939" s="4">
        <v>3937</v>
      </c>
      <c r="B3939" s="4" t="s">
        <v>3556</v>
      </c>
      <c r="C3939" s="4" t="s">
        <v>3318</v>
      </c>
      <c r="D3939" s="7">
        <v>2019060271</v>
      </c>
      <c r="E3939" s="4" t="s">
        <v>164</v>
      </c>
      <c r="F3939" s="4" t="s">
        <v>13</v>
      </c>
    </row>
    <row r="3940" customHeight="1" spans="1:6">
      <c r="A3940" s="4">
        <v>3938</v>
      </c>
      <c r="B3940" s="4" t="s">
        <v>3556</v>
      </c>
      <c r="C3940" s="4" t="s">
        <v>3851</v>
      </c>
      <c r="D3940" s="7">
        <v>2019060272</v>
      </c>
      <c r="E3940" s="4" t="s">
        <v>164</v>
      </c>
      <c r="F3940" s="4" t="s">
        <v>18</v>
      </c>
    </row>
    <row r="3941" customHeight="1" spans="1:6">
      <c r="A3941" s="4">
        <v>3939</v>
      </c>
      <c r="B3941" s="4" t="s">
        <v>3556</v>
      </c>
      <c r="C3941" s="4" t="s">
        <v>3852</v>
      </c>
      <c r="D3941" s="7">
        <v>2019060273</v>
      </c>
      <c r="E3941" s="4" t="s">
        <v>164</v>
      </c>
      <c r="F3941" s="4" t="s">
        <v>18</v>
      </c>
    </row>
    <row r="3942" customHeight="1" spans="1:6">
      <c r="A3942" s="4">
        <v>3940</v>
      </c>
      <c r="B3942" s="4" t="s">
        <v>3556</v>
      </c>
      <c r="C3942" s="4" t="s">
        <v>3853</v>
      </c>
      <c r="D3942" s="7">
        <v>2019060274</v>
      </c>
      <c r="E3942" s="4" t="s">
        <v>164</v>
      </c>
      <c r="F3942" s="4" t="s">
        <v>18</v>
      </c>
    </row>
    <row r="3943" customHeight="1" spans="1:6">
      <c r="A3943" s="4">
        <v>3941</v>
      </c>
      <c r="B3943" s="4" t="s">
        <v>3556</v>
      </c>
      <c r="C3943" s="4" t="s">
        <v>3854</v>
      </c>
      <c r="D3943" s="7">
        <v>2019060275</v>
      </c>
      <c r="E3943" s="4" t="s">
        <v>164</v>
      </c>
      <c r="F3943" s="4" t="s">
        <v>10</v>
      </c>
    </row>
    <row r="3944" customHeight="1" spans="1:6">
      <c r="A3944" s="4">
        <v>3942</v>
      </c>
      <c r="B3944" s="4" t="s">
        <v>3556</v>
      </c>
      <c r="C3944" s="4" t="s">
        <v>3855</v>
      </c>
      <c r="D3944" s="7">
        <v>2019060276</v>
      </c>
      <c r="E3944" s="4" t="s">
        <v>164</v>
      </c>
      <c r="F3944" s="4" t="s">
        <v>10</v>
      </c>
    </row>
    <row r="3945" customHeight="1" spans="1:6">
      <c r="A3945" s="4">
        <v>3943</v>
      </c>
      <c r="B3945" s="4" t="s">
        <v>3556</v>
      </c>
      <c r="C3945" s="4" t="s">
        <v>3856</v>
      </c>
      <c r="D3945" s="7">
        <v>2019060277</v>
      </c>
      <c r="E3945" s="4" t="s">
        <v>164</v>
      </c>
      <c r="F3945" s="4" t="s">
        <v>18</v>
      </c>
    </row>
    <row r="3946" customHeight="1" spans="1:6">
      <c r="A3946" s="4">
        <v>3944</v>
      </c>
      <c r="B3946" s="4" t="s">
        <v>3556</v>
      </c>
      <c r="C3946" s="4" t="s">
        <v>3857</v>
      </c>
      <c r="D3946" s="7">
        <v>2019060278</v>
      </c>
      <c r="E3946" s="4" t="s">
        <v>164</v>
      </c>
      <c r="F3946" s="4" t="s">
        <v>18</v>
      </c>
    </row>
    <row r="3947" customHeight="1" spans="1:6">
      <c r="A3947" s="4">
        <v>3945</v>
      </c>
      <c r="B3947" s="4" t="s">
        <v>3556</v>
      </c>
      <c r="C3947" s="4" t="s">
        <v>813</v>
      </c>
      <c r="D3947" s="7">
        <v>2019060279</v>
      </c>
      <c r="E3947" s="4" t="s">
        <v>178</v>
      </c>
      <c r="F3947" s="4" t="s">
        <v>10</v>
      </c>
    </row>
    <row r="3948" customHeight="1" spans="1:6">
      <c r="A3948" s="4">
        <v>3946</v>
      </c>
      <c r="B3948" s="4" t="s">
        <v>3556</v>
      </c>
      <c r="C3948" s="4" t="s">
        <v>3858</v>
      </c>
      <c r="D3948" s="7">
        <v>2019060280</v>
      </c>
      <c r="E3948" s="4" t="s">
        <v>178</v>
      </c>
      <c r="F3948" s="4" t="s">
        <v>10</v>
      </c>
    </row>
    <row r="3949" customHeight="1" spans="1:6">
      <c r="A3949" s="4">
        <v>3947</v>
      </c>
      <c r="B3949" s="4" t="s">
        <v>3556</v>
      </c>
      <c r="C3949" s="4" t="s">
        <v>3859</v>
      </c>
      <c r="D3949" s="4">
        <v>2020050616</v>
      </c>
      <c r="E3949" s="4" t="s">
        <v>16</v>
      </c>
      <c r="F3949" s="4" t="s">
        <v>104</v>
      </c>
    </row>
    <row r="3950" customHeight="1" spans="1:6">
      <c r="A3950" s="4">
        <v>3948</v>
      </c>
      <c r="B3950" s="4" t="s">
        <v>3556</v>
      </c>
      <c r="C3950" s="4" t="s">
        <v>3860</v>
      </c>
      <c r="D3950" s="4">
        <v>2020050617</v>
      </c>
      <c r="E3950" s="4" t="s">
        <v>16</v>
      </c>
      <c r="F3950" s="4" t="s">
        <v>104</v>
      </c>
    </row>
    <row r="3951" customHeight="1" spans="1:6">
      <c r="A3951" s="4">
        <v>3949</v>
      </c>
      <c r="B3951" s="4" t="s">
        <v>3556</v>
      </c>
      <c r="C3951" s="4" t="s">
        <v>3861</v>
      </c>
      <c r="D3951" s="4">
        <v>2020050618</v>
      </c>
      <c r="E3951" s="4" t="s">
        <v>16</v>
      </c>
      <c r="F3951" s="4" t="s">
        <v>104</v>
      </c>
    </row>
    <row r="3952" customHeight="1" spans="1:6">
      <c r="A3952" s="4">
        <v>3950</v>
      </c>
      <c r="B3952" s="4" t="s">
        <v>3556</v>
      </c>
      <c r="C3952" s="4" t="s">
        <v>3862</v>
      </c>
      <c r="D3952" s="4">
        <v>2020050620</v>
      </c>
      <c r="E3952" s="4" t="s">
        <v>16</v>
      </c>
      <c r="F3952" s="4" t="s">
        <v>104</v>
      </c>
    </row>
    <row r="3953" customHeight="1" spans="1:6">
      <c r="A3953" s="4">
        <v>3951</v>
      </c>
      <c r="B3953" s="4" t="s">
        <v>3556</v>
      </c>
      <c r="C3953" s="4" t="s">
        <v>3863</v>
      </c>
      <c r="D3953" s="4">
        <v>2020050621</v>
      </c>
      <c r="E3953" s="4" t="s">
        <v>16</v>
      </c>
      <c r="F3953" s="4" t="s">
        <v>104</v>
      </c>
    </row>
    <row r="3954" customHeight="1" spans="1:6">
      <c r="A3954" s="4">
        <v>3952</v>
      </c>
      <c r="B3954" s="4" t="s">
        <v>3556</v>
      </c>
      <c r="C3954" s="4" t="s">
        <v>3864</v>
      </c>
      <c r="D3954" s="4">
        <v>2020050622</v>
      </c>
      <c r="E3954" s="4" t="s">
        <v>16</v>
      </c>
      <c r="F3954" s="4" t="s">
        <v>104</v>
      </c>
    </row>
    <row r="3955" customHeight="1" spans="1:6">
      <c r="A3955" s="4">
        <v>3953</v>
      </c>
      <c r="B3955" s="4" t="s">
        <v>3556</v>
      </c>
      <c r="C3955" s="4" t="s">
        <v>3865</v>
      </c>
      <c r="D3955" s="4">
        <v>2020050623</v>
      </c>
      <c r="E3955" s="4" t="s">
        <v>16</v>
      </c>
      <c r="F3955" s="4" t="s">
        <v>104</v>
      </c>
    </row>
    <row r="3956" customHeight="1" spans="1:6">
      <c r="A3956" s="4">
        <v>3954</v>
      </c>
      <c r="B3956" s="4" t="s">
        <v>3556</v>
      </c>
      <c r="C3956" s="4" t="s">
        <v>3866</v>
      </c>
      <c r="D3956" s="4">
        <v>2020050624</v>
      </c>
      <c r="E3956" s="4" t="s">
        <v>16</v>
      </c>
      <c r="F3956" s="4" t="s">
        <v>104</v>
      </c>
    </row>
    <row r="3957" customHeight="1" spans="1:6">
      <c r="A3957" s="4">
        <v>3955</v>
      </c>
      <c r="B3957" s="4" t="s">
        <v>3556</v>
      </c>
      <c r="C3957" s="4" t="s">
        <v>3867</v>
      </c>
      <c r="D3957" s="4">
        <v>2020050625</v>
      </c>
      <c r="E3957" s="4" t="s">
        <v>16</v>
      </c>
      <c r="F3957" s="4" t="s">
        <v>104</v>
      </c>
    </row>
    <row r="3958" customHeight="1" spans="1:6">
      <c r="A3958" s="4">
        <v>3956</v>
      </c>
      <c r="B3958" s="4" t="s">
        <v>3556</v>
      </c>
      <c r="C3958" s="4" t="s">
        <v>3868</v>
      </c>
      <c r="D3958" s="4">
        <v>2020050626</v>
      </c>
      <c r="E3958" s="4" t="s">
        <v>16</v>
      </c>
      <c r="F3958" s="4" t="s">
        <v>104</v>
      </c>
    </row>
    <row r="3959" customHeight="1" spans="1:6">
      <c r="A3959" s="4">
        <v>3957</v>
      </c>
      <c r="B3959" s="4" t="s">
        <v>3556</v>
      </c>
      <c r="C3959" s="4" t="s">
        <v>3869</v>
      </c>
      <c r="D3959" s="4">
        <v>2020050627</v>
      </c>
      <c r="E3959" s="4" t="s">
        <v>16</v>
      </c>
      <c r="F3959" s="4" t="s">
        <v>104</v>
      </c>
    </row>
    <row r="3960" customHeight="1" spans="1:6">
      <c r="A3960" s="4">
        <v>3958</v>
      </c>
      <c r="B3960" s="4" t="s">
        <v>3556</v>
      </c>
      <c r="C3960" s="4" t="s">
        <v>3870</v>
      </c>
      <c r="D3960" s="4">
        <v>2020050628</v>
      </c>
      <c r="E3960" s="4" t="s">
        <v>16</v>
      </c>
      <c r="F3960" s="4" t="s">
        <v>104</v>
      </c>
    </row>
    <row r="3961" customHeight="1" spans="1:6">
      <c r="A3961" s="4">
        <v>3959</v>
      </c>
      <c r="B3961" s="4" t="s">
        <v>3556</v>
      </c>
      <c r="C3961" s="4" t="s">
        <v>3871</v>
      </c>
      <c r="D3961" s="4">
        <v>2020050629</v>
      </c>
      <c r="E3961" s="4" t="s">
        <v>16</v>
      </c>
      <c r="F3961" s="4" t="s">
        <v>104</v>
      </c>
    </row>
    <row r="3962" customHeight="1" spans="1:6">
      <c r="A3962" s="4">
        <v>3960</v>
      </c>
      <c r="B3962" s="4" t="s">
        <v>3556</v>
      </c>
      <c r="C3962" s="4" t="s">
        <v>3872</v>
      </c>
      <c r="D3962" s="4">
        <v>2020050630</v>
      </c>
      <c r="E3962" s="4" t="s">
        <v>16</v>
      </c>
      <c r="F3962" s="4" t="s">
        <v>104</v>
      </c>
    </row>
    <row r="3963" customHeight="1" spans="1:6">
      <c r="A3963" s="4">
        <v>3961</v>
      </c>
      <c r="B3963" s="4" t="s">
        <v>3556</v>
      </c>
      <c r="C3963" s="4" t="s">
        <v>3873</v>
      </c>
      <c r="D3963" s="7">
        <v>2020050631</v>
      </c>
      <c r="E3963" s="4" t="s">
        <v>16</v>
      </c>
      <c r="F3963" s="4" t="s">
        <v>104</v>
      </c>
    </row>
    <row r="3964" customHeight="1" spans="1:6">
      <c r="A3964" s="4">
        <v>3962</v>
      </c>
      <c r="B3964" s="4" t="s">
        <v>3556</v>
      </c>
      <c r="C3964" s="4" t="s">
        <v>3874</v>
      </c>
      <c r="D3964" s="7">
        <v>2020050632</v>
      </c>
      <c r="E3964" s="4" t="s">
        <v>16</v>
      </c>
      <c r="F3964" s="4" t="s">
        <v>104</v>
      </c>
    </row>
    <row r="3965" customHeight="1" spans="1:6">
      <c r="A3965" s="4">
        <v>3963</v>
      </c>
      <c r="B3965" s="4" t="s">
        <v>3556</v>
      </c>
      <c r="C3965" s="4" t="s">
        <v>3875</v>
      </c>
      <c r="D3965" s="7">
        <v>2020050633</v>
      </c>
      <c r="E3965" s="4" t="s">
        <v>16</v>
      </c>
      <c r="F3965" s="4" t="s">
        <v>104</v>
      </c>
    </row>
    <row r="3966" customHeight="1" spans="1:6">
      <c r="A3966" s="4">
        <v>3964</v>
      </c>
      <c r="B3966" s="4" t="s">
        <v>3556</v>
      </c>
      <c r="C3966" s="4" t="s">
        <v>586</v>
      </c>
      <c r="D3966" s="25">
        <v>2020050634</v>
      </c>
      <c r="E3966" s="4" t="s">
        <v>16</v>
      </c>
      <c r="F3966" s="4" t="s">
        <v>104</v>
      </c>
    </row>
    <row r="3967" customHeight="1" spans="1:6">
      <c r="A3967" s="4">
        <v>3965</v>
      </c>
      <c r="B3967" s="4" t="s">
        <v>3556</v>
      </c>
      <c r="C3967" s="4" t="s">
        <v>3876</v>
      </c>
      <c r="D3967" s="25">
        <v>2020050635</v>
      </c>
      <c r="E3967" s="4" t="s">
        <v>16</v>
      </c>
      <c r="F3967" s="4" t="s">
        <v>104</v>
      </c>
    </row>
    <row r="3968" customHeight="1" spans="1:6">
      <c r="A3968" s="4">
        <v>3966</v>
      </c>
      <c r="B3968" s="4" t="s">
        <v>3556</v>
      </c>
      <c r="C3968" s="4" t="s">
        <v>3877</v>
      </c>
      <c r="D3968" s="22">
        <v>2020050636</v>
      </c>
      <c r="E3968" s="4" t="s">
        <v>16</v>
      </c>
      <c r="F3968" s="4" t="s">
        <v>104</v>
      </c>
    </row>
    <row r="3969" customHeight="1" spans="1:6">
      <c r="A3969" s="4">
        <v>3967</v>
      </c>
      <c r="B3969" s="4" t="s">
        <v>3556</v>
      </c>
      <c r="C3969" s="22" t="s">
        <v>3878</v>
      </c>
      <c r="D3969" s="7">
        <v>2020050637</v>
      </c>
      <c r="E3969" s="4" t="s">
        <v>16</v>
      </c>
      <c r="F3969" s="4" t="s">
        <v>104</v>
      </c>
    </row>
    <row r="3970" customHeight="1" spans="1:6">
      <c r="A3970" s="4">
        <v>3968</v>
      </c>
      <c r="B3970" s="4" t="s">
        <v>3556</v>
      </c>
      <c r="C3970" s="4" t="s">
        <v>3879</v>
      </c>
      <c r="D3970" s="4">
        <v>2020050638</v>
      </c>
      <c r="E3970" s="4" t="s">
        <v>16</v>
      </c>
      <c r="F3970" s="4" t="s">
        <v>104</v>
      </c>
    </row>
    <row r="3971" customHeight="1" spans="1:6">
      <c r="A3971" s="4">
        <v>3969</v>
      </c>
      <c r="B3971" s="4" t="s">
        <v>3556</v>
      </c>
      <c r="C3971" s="4" t="s">
        <v>3880</v>
      </c>
      <c r="D3971" s="7">
        <v>2020050639</v>
      </c>
      <c r="E3971" s="4" t="s">
        <v>16</v>
      </c>
      <c r="F3971" s="4" t="s">
        <v>104</v>
      </c>
    </row>
    <row r="3972" customHeight="1" spans="1:6">
      <c r="A3972" s="4">
        <v>3970</v>
      </c>
      <c r="B3972" s="4" t="s">
        <v>3556</v>
      </c>
      <c r="C3972" s="4" t="s">
        <v>3881</v>
      </c>
      <c r="D3972" s="7">
        <v>2020050640</v>
      </c>
      <c r="E3972" s="4" t="s">
        <v>16</v>
      </c>
      <c r="F3972" s="4" t="s">
        <v>104</v>
      </c>
    </row>
    <row r="3973" customHeight="1" spans="1:6">
      <c r="A3973" s="4">
        <v>3971</v>
      </c>
      <c r="B3973" s="4" t="s">
        <v>3556</v>
      </c>
      <c r="C3973" s="4" t="s">
        <v>3882</v>
      </c>
      <c r="D3973" s="7">
        <v>2020050641</v>
      </c>
      <c r="E3973" s="4" t="s">
        <v>16</v>
      </c>
      <c r="F3973" s="4" t="s">
        <v>104</v>
      </c>
    </row>
    <row r="3974" customHeight="1" spans="1:6">
      <c r="A3974" s="4">
        <v>3972</v>
      </c>
      <c r="B3974" s="4" t="s">
        <v>3556</v>
      </c>
      <c r="C3974" s="4" t="s">
        <v>3883</v>
      </c>
      <c r="D3974" s="7">
        <v>2020050642</v>
      </c>
      <c r="E3974" s="4" t="s">
        <v>16</v>
      </c>
      <c r="F3974" s="4" t="s">
        <v>104</v>
      </c>
    </row>
    <row r="3975" customHeight="1" spans="1:6">
      <c r="A3975" s="4">
        <v>3973</v>
      </c>
      <c r="B3975" s="4" t="s">
        <v>3556</v>
      </c>
      <c r="C3975" s="4" t="s">
        <v>3884</v>
      </c>
      <c r="D3975" s="4">
        <v>2020050643</v>
      </c>
      <c r="E3975" s="4" t="s">
        <v>16</v>
      </c>
      <c r="F3975" s="4" t="s">
        <v>104</v>
      </c>
    </row>
    <row r="3976" customHeight="1" spans="1:6">
      <c r="A3976" s="4">
        <v>3974</v>
      </c>
      <c r="B3976" s="4" t="s">
        <v>3556</v>
      </c>
      <c r="C3976" s="4" t="s">
        <v>3885</v>
      </c>
      <c r="D3976" s="7">
        <v>2020050644</v>
      </c>
      <c r="E3976" s="4" t="s">
        <v>16</v>
      </c>
      <c r="F3976" s="4" t="s">
        <v>104</v>
      </c>
    </row>
    <row r="3977" customHeight="1" spans="1:6">
      <c r="A3977" s="4">
        <v>3975</v>
      </c>
      <c r="B3977" s="4" t="s">
        <v>3556</v>
      </c>
      <c r="C3977" s="4" t="s">
        <v>3886</v>
      </c>
      <c r="D3977" s="4">
        <v>2020050645</v>
      </c>
      <c r="E3977" s="4" t="s">
        <v>16</v>
      </c>
      <c r="F3977" s="4" t="s">
        <v>104</v>
      </c>
    </row>
    <row r="3978" customHeight="1" spans="1:6">
      <c r="A3978" s="4">
        <v>3976</v>
      </c>
      <c r="B3978" s="4" t="s">
        <v>3556</v>
      </c>
      <c r="C3978" s="4" t="s">
        <v>3887</v>
      </c>
      <c r="D3978" s="7">
        <v>2020050646</v>
      </c>
      <c r="E3978" s="4" t="s">
        <v>16</v>
      </c>
      <c r="F3978" s="4" t="s">
        <v>104</v>
      </c>
    </row>
    <row r="3979" customHeight="1" spans="1:6">
      <c r="A3979" s="4">
        <v>3977</v>
      </c>
      <c r="B3979" s="4" t="s">
        <v>3556</v>
      </c>
      <c r="C3979" s="4" t="s">
        <v>670</v>
      </c>
      <c r="D3979" s="7">
        <v>2020050647</v>
      </c>
      <c r="E3979" s="4" t="s">
        <v>16</v>
      </c>
      <c r="F3979" s="4" t="s">
        <v>104</v>
      </c>
    </row>
    <row r="3980" customHeight="1" spans="1:6">
      <c r="A3980" s="4">
        <v>3978</v>
      </c>
      <c r="B3980" s="4" t="s">
        <v>3556</v>
      </c>
      <c r="C3980" s="4" t="s">
        <v>3888</v>
      </c>
      <c r="D3980" s="7">
        <v>2020050648</v>
      </c>
      <c r="E3980" s="4" t="s">
        <v>16</v>
      </c>
      <c r="F3980" s="4" t="s">
        <v>104</v>
      </c>
    </row>
    <row r="3981" customHeight="1" spans="1:6">
      <c r="A3981" s="4">
        <v>3979</v>
      </c>
      <c r="B3981" s="4" t="s">
        <v>3556</v>
      </c>
      <c r="C3981" s="4" t="s">
        <v>3889</v>
      </c>
      <c r="D3981" s="7">
        <v>2020050649</v>
      </c>
      <c r="E3981" s="4" t="s">
        <v>16</v>
      </c>
      <c r="F3981" s="4" t="s">
        <v>104</v>
      </c>
    </row>
    <row r="3982" customHeight="1" spans="1:6">
      <c r="A3982" s="4">
        <v>3980</v>
      </c>
      <c r="B3982" s="4" t="s">
        <v>3556</v>
      </c>
      <c r="C3982" s="4" t="s">
        <v>3890</v>
      </c>
      <c r="D3982" s="4">
        <v>2020050650</v>
      </c>
      <c r="E3982" s="4" t="s">
        <v>16</v>
      </c>
      <c r="F3982" s="4" t="s">
        <v>104</v>
      </c>
    </row>
    <row r="3983" customHeight="1" spans="1:6">
      <c r="A3983" s="4">
        <v>3981</v>
      </c>
      <c r="B3983" s="4" t="s">
        <v>3556</v>
      </c>
      <c r="C3983" s="4" t="s">
        <v>3891</v>
      </c>
      <c r="D3983" s="4">
        <v>2020050651</v>
      </c>
      <c r="E3983" s="4" t="s">
        <v>16</v>
      </c>
      <c r="F3983" s="4" t="s">
        <v>104</v>
      </c>
    </row>
    <row r="3984" customHeight="1" spans="1:6">
      <c r="A3984" s="4">
        <v>3982</v>
      </c>
      <c r="B3984" s="4" t="s">
        <v>3556</v>
      </c>
      <c r="C3984" s="4" t="s">
        <v>3892</v>
      </c>
      <c r="D3984" s="7">
        <v>2020050652</v>
      </c>
      <c r="E3984" s="4" t="s">
        <v>16</v>
      </c>
      <c r="F3984" s="4" t="s">
        <v>104</v>
      </c>
    </row>
    <row r="3985" customHeight="1" spans="1:6">
      <c r="A3985" s="4">
        <v>3983</v>
      </c>
      <c r="B3985" s="4" t="s">
        <v>3556</v>
      </c>
      <c r="C3985" s="4" t="s">
        <v>3893</v>
      </c>
      <c r="D3985" s="4">
        <v>2020050653</v>
      </c>
      <c r="E3985" s="4" t="s">
        <v>16</v>
      </c>
      <c r="F3985" s="4" t="s">
        <v>104</v>
      </c>
    </row>
    <row r="3986" customHeight="1" spans="1:6">
      <c r="A3986" s="4">
        <v>3984</v>
      </c>
      <c r="B3986" s="4" t="s">
        <v>3556</v>
      </c>
      <c r="C3986" s="4" t="s">
        <v>3894</v>
      </c>
      <c r="D3986" s="7">
        <v>2020050654</v>
      </c>
      <c r="E3986" s="4" t="s">
        <v>16</v>
      </c>
      <c r="F3986" s="4" t="s">
        <v>104</v>
      </c>
    </row>
    <row r="3987" customHeight="1" spans="1:6">
      <c r="A3987" s="4">
        <v>3985</v>
      </c>
      <c r="B3987" s="4" t="s">
        <v>3556</v>
      </c>
      <c r="C3987" s="4" t="s">
        <v>3895</v>
      </c>
      <c r="D3987" s="7">
        <v>2020050655</v>
      </c>
      <c r="E3987" s="4" t="s">
        <v>16</v>
      </c>
      <c r="F3987" s="4" t="s">
        <v>104</v>
      </c>
    </row>
    <row r="3988" customHeight="1" spans="1:6">
      <c r="A3988" s="4">
        <v>3986</v>
      </c>
      <c r="B3988" s="4" t="s">
        <v>3556</v>
      </c>
      <c r="C3988" s="4" t="s">
        <v>3896</v>
      </c>
      <c r="D3988" s="7">
        <v>2020050656</v>
      </c>
      <c r="E3988" s="4" t="s">
        <v>16</v>
      </c>
      <c r="F3988" s="4" t="s">
        <v>104</v>
      </c>
    </row>
    <row r="3989" customHeight="1" spans="1:6">
      <c r="A3989" s="4">
        <v>3987</v>
      </c>
      <c r="B3989" s="4" t="s">
        <v>3556</v>
      </c>
      <c r="C3989" s="4" t="s">
        <v>3897</v>
      </c>
      <c r="D3989" s="7">
        <v>2020050657</v>
      </c>
      <c r="E3989" s="4" t="s">
        <v>16</v>
      </c>
      <c r="F3989" s="4" t="s">
        <v>104</v>
      </c>
    </row>
    <row r="3990" customHeight="1" spans="1:6">
      <c r="A3990" s="4">
        <v>3988</v>
      </c>
      <c r="B3990" s="4" t="s">
        <v>3556</v>
      </c>
      <c r="C3990" s="4" t="s">
        <v>3898</v>
      </c>
      <c r="D3990" s="4">
        <v>2020050658</v>
      </c>
      <c r="E3990" s="4" t="s">
        <v>16</v>
      </c>
      <c r="F3990" s="4" t="s">
        <v>104</v>
      </c>
    </row>
    <row r="3991" customHeight="1" spans="1:6">
      <c r="A3991" s="4">
        <v>3989</v>
      </c>
      <c r="B3991" s="4" t="s">
        <v>3556</v>
      </c>
      <c r="C3991" s="4" t="s">
        <v>3899</v>
      </c>
      <c r="D3991" s="4">
        <v>2020050659</v>
      </c>
      <c r="E3991" s="4" t="s">
        <v>16</v>
      </c>
      <c r="F3991" s="4" t="s">
        <v>104</v>
      </c>
    </row>
    <row r="3992" customHeight="1" spans="1:6">
      <c r="A3992" s="4">
        <v>3990</v>
      </c>
      <c r="B3992" s="4" t="s">
        <v>3556</v>
      </c>
      <c r="C3992" s="4" t="s">
        <v>3900</v>
      </c>
      <c r="D3992" s="7">
        <v>2020050660</v>
      </c>
      <c r="E3992" s="4" t="s">
        <v>16</v>
      </c>
      <c r="F3992" s="4" t="s">
        <v>104</v>
      </c>
    </row>
    <row r="3993" customHeight="1" spans="1:6">
      <c r="A3993" s="4">
        <v>3991</v>
      </c>
      <c r="B3993" s="4" t="s">
        <v>3556</v>
      </c>
      <c r="C3993" s="4" t="s">
        <v>3901</v>
      </c>
      <c r="D3993" s="4">
        <v>2020050661</v>
      </c>
      <c r="E3993" s="4" t="s">
        <v>16</v>
      </c>
      <c r="F3993" s="4" t="s">
        <v>104</v>
      </c>
    </row>
    <row r="3994" customHeight="1" spans="1:6">
      <c r="A3994" s="4">
        <v>3992</v>
      </c>
      <c r="B3994" s="4" t="s">
        <v>3556</v>
      </c>
      <c r="C3994" s="4" t="s">
        <v>3902</v>
      </c>
      <c r="D3994" s="4">
        <v>2020050662</v>
      </c>
      <c r="E3994" s="4" t="s">
        <v>16</v>
      </c>
      <c r="F3994" s="4" t="s">
        <v>104</v>
      </c>
    </row>
    <row r="3995" customHeight="1" spans="1:6">
      <c r="A3995" s="4">
        <v>3993</v>
      </c>
      <c r="B3995" s="4" t="s">
        <v>3556</v>
      </c>
      <c r="C3995" s="4" t="s">
        <v>3903</v>
      </c>
      <c r="D3995" s="7">
        <v>2020050663</v>
      </c>
      <c r="E3995" s="4" t="s">
        <v>16</v>
      </c>
      <c r="F3995" s="4" t="s">
        <v>104</v>
      </c>
    </row>
    <row r="3996" customHeight="1" spans="1:6">
      <c r="A3996" s="4">
        <v>3994</v>
      </c>
      <c r="B3996" s="4" t="s">
        <v>3556</v>
      </c>
      <c r="C3996" s="4" t="s">
        <v>3904</v>
      </c>
      <c r="D3996" s="7">
        <v>2020050664</v>
      </c>
      <c r="E3996" s="4" t="s">
        <v>16</v>
      </c>
      <c r="F3996" s="4" t="s">
        <v>104</v>
      </c>
    </row>
    <row r="3997" customHeight="1" spans="1:6">
      <c r="A3997" s="4">
        <v>3995</v>
      </c>
      <c r="B3997" s="4" t="s">
        <v>3556</v>
      </c>
      <c r="C3997" s="4" t="s">
        <v>3905</v>
      </c>
      <c r="D3997" s="4">
        <v>2020050666</v>
      </c>
      <c r="E3997" s="4" t="s">
        <v>16</v>
      </c>
      <c r="F3997" s="4" t="s">
        <v>104</v>
      </c>
    </row>
    <row r="3998" customHeight="1" spans="1:6">
      <c r="A3998" s="4">
        <v>3996</v>
      </c>
      <c r="B3998" s="4" t="s">
        <v>3556</v>
      </c>
      <c r="C3998" s="4" t="s">
        <v>3906</v>
      </c>
      <c r="D3998" s="7">
        <v>2020050667</v>
      </c>
      <c r="E3998" s="4" t="s">
        <v>16</v>
      </c>
      <c r="F3998" s="4" t="s">
        <v>104</v>
      </c>
    </row>
    <row r="3999" customHeight="1" spans="1:6">
      <c r="A3999" s="4">
        <v>3997</v>
      </c>
      <c r="B3999" s="4" t="s">
        <v>3556</v>
      </c>
      <c r="C3999" s="4" t="s">
        <v>3907</v>
      </c>
      <c r="D3999" s="4">
        <v>2020050668</v>
      </c>
      <c r="E3999" s="4" t="s">
        <v>16</v>
      </c>
      <c r="F3999" s="4" t="s">
        <v>104</v>
      </c>
    </row>
    <row r="4000" customHeight="1" spans="1:6">
      <c r="A4000" s="4">
        <v>3998</v>
      </c>
      <c r="B4000" s="4" t="s">
        <v>3556</v>
      </c>
      <c r="C4000" s="4" t="s">
        <v>3908</v>
      </c>
      <c r="D4000" s="7">
        <v>2020050669</v>
      </c>
      <c r="E4000" s="4" t="s">
        <v>16</v>
      </c>
      <c r="F4000" s="4" t="s">
        <v>104</v>
      </c>
    </row>
    <row r="4001" customHeight="1" spans="1:6">
      <c r="A4001" s="4">
        <v>3999</v>
      </c>
      <c r="B4001" s="4" t="s">
        <v>3556</v>
      </c>
      <c r="C4001" s="4" t="s">
        <v>3909</v>
      </c>
      <c r="D4001" s="4">
        <v>2020050670</v>
      </c>
      <c r="E4001" s="4" t="s">
        <v>16</v>
      </c>
      <c r="F4001" s="4" t="s">
        <v>104</v>
      </c>
    </row>
    <row r="4002" customHeight="1" spans="1:6">
      <c r="A4002" s="4">
        <v>4000</v>
      </c>
      <c r="B4002" s="4" t="s">
        <v>3556</v>
      </c>
      <c r="C4002" s="4" t="s">
        <v>2234</v>
      </c>
      <c r="D4002" s="4">
        <v>2020050671</v>
      </c>
      <c r="E4002" s="4" t="s">
        <v>16</v>
      </c>
      <c r="F4002" s="4" t="s">
        <v>104</v>
      </c>
    </row>
    <row r="4003" customHeight="1" spans="1:6">
      <c r="A4003" s="4">
        <v>4001</v>
      </c>
      <c r="B4003" s="4" t="s">
        <v>3556</v>
      </c>
      <c r="C4003" s="4" t="s">
        <v>3910</v>
      </c>
      <c r="D4003" s="4">
        <v>2020050672</v>
      </c>
      <c r="E4003" s="4" t="s">
        <v>16</v>
      </c>
      <c r="F4003" s="4" t="s">
        <v>104</v>
      </c>
    </row>
    <row r="4004" customHeight="1" spans="1:6">
      <c r="A4004" s="4">
        <v>4002</v>
      </c>
      <c r="B4004" s="4" t="s">
        <v>3556</v>
      </c>
      <c r="C4004" s="4" t="s">
        <v>3911</v>
      </c>
      <c r="D4004" s="7">
        <v>2020050673</v>
      </c>
      <c r="E4004" s="4" t="s">
        <v>16</v>
      </c>
      <c r="F4004" s="4" t="s">
        <v>104</v>
      </c>
    </row>
    <row r="4005" customHeight="1" spans="1:6">
      <c r="A4005" s="4">
        <v>4003</v>
      </c>
      <c r="B4005" s="4" t="s">
        <v>3556</v>
      </c>
      <c r="C4005" s="4" t="s">
        <v>3912</v>
      </c>
      <c r="D4005" s="4">
        <v>2020050674</v>
      </c>
      <c r="E4005" s="4" t="s">
        <v>16</v>
      </c>
      <c r="F4005" s="4" t="s">
        <v>104</v>
      </c>
    </row>
    <row r="4006" customHeight="1" spans="1:6">
      <c r="A4006" s="4">
        <v>4004</v>
      </c>
      <c r="B4006" s="4" t="s">
        <v>3556</v>
      </c>
      <c r="C4006" s="4" t="s">
        <v>3913</v>
      </c>
      <c r="D4006" s="4">
        <v>2020050675</v>
      </c>
      <c r="E4006" s="4" t="s">
        <v>16</v>
      </c>
      <c r="F4006" s="4" t="s">
        <v>104</v>
      </c>
    </row>
    <row r="4007" customHeight="1" spans="1:6">
      <c r="A4007" s="4">
        <v>4005</v>
      </c>
      <c r="B4007" s="4" t="s">
        <v>3556</v>
      </c>
      <c r="C4007" s="4" t="s">
        <v>3914</v>
      </c>
      <c r="D4007" s="7">
        <v>2020050676</v>
      </c>
      <c r="E4007" s="4" t="s">
        <v>16</v>
      </c>
      <c r="F4007" s="4" t="s">
        <v>104</v>
      </c>
    </row>
    <row r="4008" customHeight="1" spans="1:6">
      <c r="A4008" s="4">
        <v>4006</v>
      </c>
      <c r="B4008" s="4" t="s">
        <v>3556</v>
      </c>
      <c r="C4008" s="4" t="s">
        <v>3915</v>
      </c>
      <c r="D4008" s="4">
        <v>2020050677</v>
      </c>
      <c r="E4008" s="4" t="s">
        <v>16</v>
      </c>
      <c r="F4008" s="4" t="s">
        <v>104</v>
      </c>
    </row>
    <row r="4009" customHeight="1" spans="1:6">
      <c r="A4009" s="4">
        <v>4007</v>
      </c>
      <c r="B4009" s="4" t="s">
        <v>3556</v>
      </c>
      <c r="C4009" s="4" t="s">
        <v>3916</v>
      </c>
      <c r="D4009" s="4">
        <v>2020050678</v>
      </c>
      <c r="E4009" s="4" t="s">
        <v>16</v>
      </c>
      <c r="F4009" s="4" t="s">
        <v>104</v>
      </c>
    </row>
    <row r="4010" customHeight="1" spans="1:6">
      <c r="A4010" s="4">
        <v>4008</v>
      </c>
      <c r="B4010" s="4" t="s">
        <v>3556</v>
      </c>
      <c r="C4010" s="4" t="s">
        <v>3917</v>
      </c>
      <c r="D4010" s="4">
        <v>2020050679</v>
      </c>
      <c r="E4010" s="4" t="s">
        <v>16</v>
      </c>
      <c r="F4010" s="4" t="s">
        <v>104</v>
      </c>
    </row>
    <row r="4011" customHeight="1" spans="1:6">
      <c r="A4011" s="4">
        <v>4009</v>
      </c>
      <c r="B4011" s="4" t="s">
        <v>3556</v>
      </c>
      <c r="C4011" s="4" t="s">
        <v>3918</v>
      </c>
      <c r="D4011" s="4">
        <v>2020050680</v>
      </c>
      <c r="E4011" s="4" t="s">
        <v>16</v>
      </c>
      <c r="F4011" s="4" t="s">
        <v>104</v>
      </c>
    </row>
    <row r="4012" customHeight="1" spans="1:6">
      <c r="A4012" s="4">
        <v>4010</v>
      </c>
      <c r="B4012" s="4" t="s">
        <v>3556</v>
      </c>
      <c r="C4012" s="4" t="s">
        <v>3919</v>
      </c>
      <c r="D4012" s="4">
        <v>2020050681</v>
      </c>
      <c r="E4012" s="4" t="s">
        <v>16</v>
      </c>
      <c r="F4012" s="4" t="s">
        <v>104</v>
      </c>
    </row>
    <row r="4013" customHeight="1" spans="1:6">
      <c r="A4013" s="4">
        <v>4011</v>
      </c>
      <c r="B4013" s="4" t="s">
        <v>3556</v>
      </c>
      <c r="C4013" s="4" t="s">
        <v>3920</v>
      </c>
      <c r="D4013" s="4">
        <v>2020050682</v>
      </c>
      <c r="E4013" s="4" t="s">
        <v>16</v>
      </c>
      <c r="F4013" s="4" t="s">
        <v>104</v>
      </c>
    </row>
    <row r="4014" customHeight="1" spans="1:6">
      <c r="A4014" s="4">
        <v>4012</v>
      </c>
      <c r="B4014" s="4" t="s">
        <v>3556</v>
      </c>
      <c r="C4014" s="4" t="s">
        <v>3921</v>
      </c>
      <c r="D4014" s="4">
        <v>2020050683</v>
      </c>
      <c r="E4014" s="4" t="s">
        <v>16</v>
      </c>
      <c r="F4014" s="4" t="s">
        <v>104</v>
      </c>
    </row>
    <row r="4015" customHeight="1" spans="1:6">
      <c r="A4015" s="4">
        <v>4013</v>
      </c>
      <c r="B4015" s="4" t="s">
        <v>3556</v>
      </c>
      <c r="C4015" s="4" t="s">
        <v>3922</v>
      </c>
      <c r="D4015" s="4">
        <v>2020050684</v>
      </c>
      <c r="E4015" s="4" t="s">
        <v>16</v>
      </c>
      <c r="F4015" s="4" t="s">
        <v>104</v>
      </c>
    </row>
    <row r="4016" customHeight="1" spans="1:6">
      <c r="A4016" s="4">
        <v>4014</v>
      </c>
      <c r="B4016" s="4" t="s">
        <v>3556</v>
      </c>
      <c r="C4016" s="4" t="s">
        <v>3923</v>
      </c>
      <c r="D4016" s="4">
        <v>2020050685</v>
      </c>
      <c r="E4016" s="4" t="s">
        <v>16</v>
      </c>
      <c r="F4016" s="4" t="s">
        <v>104</v>
      </c>
    </row>
    <row r="4017" customHeight="1" spans="1:6">
      <c r="A4017" s="4">
        <v>4015</v>
      </c>
      <c r="B4017" s="4" t="s">
        <v>3556</v>
      </c>
      <c r="C4017" s="4" t="s">
        <v>3924</v>
      </c>
      <c r="D4017" s="4">
        <v>2020050686</v>
      </c>
      <c r="E4017" s="4" t="s">
        <v>16</v>
      </c>
      <c r="F4017" s="4" t="s">
        <v>104</v>
      </c>
    </row>
    <row r="4018" customHeight="1" spans="1:6">
      <c r="A4018" s="4">
        <v>4016</v>
      </c>
      <c r="B4018" s="4" t="s">
        <v>3556</v>
      </c>
      <c r="C4018" s="4" t="s">
        <v>3925</v>
      </c>
      <c r="D4018" s="4">
        <v>2020050687</v>
      </c>
      <c r="E4018" s="4" t="s">
        <v>16</v>
      </c>
      <c r="F4018" s="4" t="s">
        <v>104</v>
      </c>
    </row>
    <row r="4019" customHeight="1" spans="1:6">
      <c r="A4019" s="4">
        <v>4017</v>
      </c>
      <c r="B4019" s="4" t="s">
        <v>3556</v>
      </c>
      <c r="C4019" s="4" t="s">
        <v>3926</v>
      </c>
      <c r="D4019" s="4">
        <v>2020050688</v>
      </c>
      <c r="E4019" s="4" t="s">
        <v>16</v>
      </c>
      <c r="F4019" s="4" t="s">
        <v>104</v>
      </c>
    </row>
    <row r="4020" customHeight="1" spans="1:6">
      <c r="A4020" s="4">
        <v>4018</v>
      </c>
      <c r="B4020" s="4" t="s">
        <v>3556</v>
      </c>
      <c r="C4020" s="4" t="s">
        <v>3927</v>
      </c>
      <c r="D4020" s="4">
        <v>2020050689</v>
      </c>
      <c r="E4020" s="4" t="s">
        <v>16</v>
      </c>
      <c r="F4020" s="4" t="s">
        <v>104</v>
      </c>
    </row>
    <row r="4021" customHeight="1" spans="1:6">
      <c r="A4021" s="4">
        <v>4019</v>
      </c>
      <c r="B4021" s="4" t="s">
        <v>3556</v>
      </c>
      <c r="C4021" s="4" t="s">
        <v>3469</v>
      </c>
      <c r="D4021" s="4">
        <v>2020050690</v>
      </c>
      <c r="E4021" s="4" t="s">
        <v>16</v>
      </c>
      <c r="F4021" s="4" t="s">
        <v>104</v>
      </c>
    </row>
    <row r="4022" customHeight="1" spans="1:6">
      <c r="A4022" s="4">
        <v>4020</v>
      </c>
      <c r="B4022" s="4" t="s">
        <v>3556</v>
      </c>
      <c r="C4022" s="4" t="s">
        <v>3928</v>
      </c>
      <c r="D4022" s="4">
        <v>2020050691</v>
      </c>
      <c r="E4022" s="4" t="s">
        <v>16</v>
      </c>
      <c r="F4022" s="4" t="s">
        <v>104</v>
      </c>
    </row>
    <row r="4023" customHeight="1" spans="1:6">
      <c r="A4023" s="4">
        <v>4021</v>
      </c>
      <c r="B4023" s="4" t="s">
        <v>3556</v>
      </c>
      <c r="C4023" s="4" t="s">
        <v>3929</v>
      </c>
      <c r="D4023" s="4">
        <v>2020050692</v>
      </c>
      <c r="E4023" s="4" t="s">
        <v>16</v>
      </c>
      <c r="F4023" s="4" t="s">
        <v>104</v>
      </c>
    </row>
    <row r="4024" customHeight="1" spans="1:6">
      <c r="A4024" s="4">
        <v>4022</v>
      </c>
      <c r="B4024" s="4" t="s">
        <v>3556</v>
      </c>
      <c r="C4024" s="4" t="s">
        <v>3930</v>
      </c>
      <c r="D4024" s="4">
        <v>2020050693</v>
      </c>
      <c r="E4024" s="4" t="s">
        <v>16</v>
      </c>
      <c r="F4024" s="4" t="s">
        <v>104</v>
      </c>
    </row>
    <row r="4025" customHeight="1" spans="1:6">
      <c r="A4025" s="4">
        <v>4023</v>
      </c>
      <c r="B4025" s="4" t="s">
        <v>3556</v>
      </c>
      <c r="C4025" s="4" t="s">
        <v>3931</v>
      </c>
      <c r="D4025" s="4">
        <v>2020050694</v>
      </c>
      <c r="E4025" s="4" t="s">
        <v>16</v>
      </c>
      <c r="F4025" s="4" t="s">
        <v>104</v>
      </c>
    </row>
    <row r="4026" customHeight="1" spans="1:6">
      <c r="A4026" s="4">
        <v>4024</v>
      </c>
      <c r="B4026" s="4" t="s">
        <v>3556</v>
      </c>
      <c r="C4026" s="4" t="s">
        <v>3932</v>
      </c>
      <c r="D4026" s="4">
        <v>2020050695</v>
      </c>
      <c r="E4026" s="4" t="s">
        <v>16</v>
      </c>
      <c r="F4026" s="4" t="s">
        <v>104</v>
      </c>
    </row>
    <row r="4027" customHeight="1" spans="1:6">
      <c r="A4027" s="4">
        <v>4025</v>
      </c>
      <c r="B4027" s="4" t="s">
        <v>3556</v>
      </c>
      <c r="C4027" s="4" t="s">
        <v>3933</v>
      </c>
      <c r="D4027" s="4">
        <v>2020050696</v>
      </c>
      <c r="E4027" s="4" t="s">
        <v>16</v>
      </c>
      <c r="F4027" s="4" t="s">
        <v>104</v>
      </c>
    </row>
    <row r="4028" customHeight="1" spans="1:6">
      <c r="A4028" s="4">
        <v>4026</v>
      </c>
      <c r="B4028" s="4" t="s">
        <v>3556</v>
      </c>
      <c r="C4028" s="4" t="s">
        <v>3934</v>
      </c>
      <c r="D4028" s="4">
        <v>2020050697</v>
      </c>
      <c r="E4028" s="4" t="s">
        <v>16</v>
      </c>
      <c r="F4028" s="4" t="s">
        <v>104</v>
      </c>
    </row>
    <row r="4029" customHeight="1" spans="1:6">
      <c r="A4029" s="4">
        <v>4027</v>
      </c>
      <c r="B4029" s="4" t="s">
        <v>3556</v>
      </c>
      <c r="C4029" s="4" t="s">
        <v>3935</v>
      </c>
      <c r="D4029" s="4">
        <v>2020050698</v>
      </c>
      <c r="E4029" s="4" t="s">
        <v>16</v>
      </c>
      <c r="F4029" s="4" t="s">
        <v>104</v>
      </c>
    </row>
    <row r="4030" customHeight="1" spans="1:6">
      <c r="A4030" s="4">
        <v>4028</v>
      </c>
      <c r="B4030" s="4" t="s">
        <v>3556</v>
      </c>
      <c r="C4030" s="4" t="s">
        <v>1781</v>
      </c>
      <c r="D4030" s="4">
        <v>2020050699</v>
      </c>
      <c r="E4030" s="4" t="s">
        <v>16</v>
      </c>
      <c r="F4030" s="4" t="s">
        <v>104</v>
      </c>
    </row>
    <row r="4031" customHeight="1" spans="1:6">
      <c r="A4031" s="4">
        <v>4029</v>
      </c>
      <c r="B4031" s="4" t="s">
        <v>3556</v>
      </c>
      <c r="C4031" s="4" t="s">
        <v>3936</v>
      </c>
      <c r="D4031" s="4">
        <v>2020050700</v>
      </c>
      <c r="E4031" s="4" t="s">
        <v>16</v>
      </c>
      <c r="F4031" s="4" t="s">
        <v>104</v>
      </c>
    </row>
    <row r="4032" customHeight="1" spans="1:6">
      <c r="A4032" s="4">
        <v>4030</v>
      </c>
      <c r="B4032" s="4" t="s">
        <v>3556</v>
      </c>
      <c r="C4032" s="4" t="s">
        <v>3937</v>
      </c>
      <c r="D4032" s="4">
        <v>2020050701</v>
      </c>
      <c r="E4032" s="4" t="s">
        <v>16</v>
      </c>
      <c r="F4032" s="4" t="s">
        <v>104</v>
      </c>
    </row>
    <row r="4033" customHeight="1" spans="1:6">
      <c r="A4033" s="4">
        <v>4031</v>
      </c>
      <c r="B4033" s="4" t="s">
        <v>3556</v>
      </c>
      <c r="C4033" s="4" t="s">
        <v>3938</v>
      </c>
      <c r="D4033" s="4">
        <v>2020050702</v>
      </c>
      <c r="E4033" s="4" t="s">
        <v>16</v>
      </c>
      <c r="F4033" s="4" t="s">
        <v>104</v>
      </c>
    </row>
    <row r="4034" customHeight="1" spans="1:6">
      <c r="A4034" s="4">
        <v>4032</v>
      </c>
      <c r="B4034" s="4" t="s">
        <v>3556</v>
      </c>
      <c r="C4034" s="4" t="s">
        <v>3939</v>
      </c>
      <c r="D4034" s="4">
        <v>2020050703</v>
      </c>
      <c r="E4034" s="4" t="s">
        <v>16</v>
      </c>
      <c r="F4034" s="4" t="s">
        <v>104</v>
      </c>
    </row>
    <row r="4035" customHeight="1" spans="1:6">
      <c r="A4035" s="4">
        <v>4033</v>
      </c>
      <c r="B4035" s="4" t="s">
        <v>3556</v>
      </c>
      <c r="C4035" s="4" t="s">
        <v>3940</v>
      </c>
      <c r="D4035" s="4">
        <v>2020050704</v>
      </c>
      <c r="E4035" s="4" t="s">
        <v>16</v>
      </c>
      <c r="F4035" s="4" t="s">
        <v>104</v>
      </c>
    </row>
    <row r="4036" customHeight="1" spans="1:6">
      <c r="A4036" s="4">
        <v>4034</v>
      </c>
      <c r="B4036" s="4" t="s">
        <v>3556</v>
      </c>
      <c r="C4036" s="4" t="s">
        <v>3941</v>
      </c>
      <c r="D4036" s="4">
        <v>2020050705</v>
      </c>
      <c r="E4036" s="4" t="s">
        <v>16</v>
      </c>
      <c r="F4036" s="4" t="s">
        <v>104</v>
      </c>
    </row>
    <row r="4037" customHeight="1" spans="1:6">
      <c r="A4037" s="4">
        <v>4035</v>
      </c>
      <c r="B4037" s="4" t="s">
        <v>3556</v>
      </c>
      <c r="C4037" s="4" t="s">
        <v>3942</v>
      </c>
      <c r="D4037" s="4">
        <v>2020050706</v>
      </c>
      <c r="E4037" s="4" t="s">
        <v>16</v>
      </c>
      <c r="F4037" s="4" t="s">
        <v>104</v>
      </c>
    </row>
    <row r="4038" customHeight="1" spans="1:6">
      <c r="A4038" s="4">
        <v>4036</v>
      </c>
      <c r="B4038" s="4" t="s">
        <v>3556</v>
      </c>
      <c r="C4038" s="4" t="s">
        <v>3943</v>
      </c>
      <c r="D4038" s="4">
        <v>2020050707</v>
      </c>
      <c r="E4038" s="4" t="s">
        <v>16</v>
      </c>
      <c r="F4038" s="4" t="s">
        <v>104</v>
      </c>
    </row>
    <row r="4039" customHeight="1" spans="1:6">
      <c r="A4039" s="4">
        <v>4037</v>
      </c>
      <c r="B4039" s="4" t="s">
        <v>3556</v>
      </c>
      <c r="C4039" s="4" t="s">
        <v>3944</v>
      </c>
      <c r="D4039" s="4">
        <v>2020051671</v>
      </c>
      <c r="E4039" s="4" t="s">
        <v>16</v>
      </c>
      <c r="F4039" s="4" t="s">
        <v>104</v>
      </c>
    </row>
    <row r="4040" customHeight="1" spans="1:6">
      <c r="A4040" s="4">
        <v>4038</v>
      </c>
      <c r="B4040" s="4" t="s">
        <v>3556</v>
      </c>
      <c r="C4040" s="4" t="s">
        <v>3945</v>
      </c>
      <c r="D4040" s="4">
        <v>2020055560</v>
      </c>
      <c r="E4040" s="4" t="s">
        <v>103</v>
      </c>
      <c r="F4040" s="4" t="s">
        <v>104</v>
      </c>
    </row>
    <row r="4041" customHeight="1" spans="1:6">
      <c r="A4041" s="4">
        <v>4039</v>
      </c>
      <c r="B4041" s="4" t="s">
        <v>3556</v>
      </c>
      <c r="C4041" s="4" t="s">
        <v>3946</v>
      </c>
      <c r="D4041" s="4">
        <v>2020055561</v>
      </c>
      <c r="E4041" s="4" t="s">
        <v>103</v>
      </c>
      <c r="F4041" s="4" t="s">
        <v>104</v>
      </c>
    </row>
    <row r="4042" customHeight="1" spans="1:6">
      <c r="A4042" s="4">
        <v>4040</v>
      </c>
      <c r="B4042" s="4" t="s">
        <v>3556</v>
      </c>
      <c r="C4042" s="4" t="s">
        <v>3947</v>
      </c>
      <c r="D4042" s="4">
        <v>2020055562</v>
      </c>
      <c r="E4042" s="4" t="s">
        <v>103</v>
      </c>
      <c r="F4042" s="4" t="s">
        <v>104</v>
      </c>
    </row>
    <row r="4043" customHeight="1" spans="1:6">
      <c r="A4043" s="4">
        <v>4041</v>
      </c>
      <c r="B4043" s="4" t="s">
        <v>3556</v>
      </c>
      <c r="C4043" s="4" t="s">
        <v>2193</v>
      </c>
      <c r="D4043" s="4">
        <v>2020055563</v>
      </c>
      <c r="E4043" s="4" t="s">
        <v>103</v>
      </c>
      <c r="F4043" s="4" t="s">
        <v>104</v>
      </c>
    </row>
    <row r="4044" customHeight="1" spans="1:6">
      <c r="A4044" s="4">
        <v>4042</v>
      </c>
      <c r="B4044" s="4" t="s">
        <v>3556</v>
      </c>
      <c r="C4044" s="4" t="s">
        <v>3948</v>
      </c>
      <c r="D4044" s="4">
        <v>2020055564</v>
      </c>
      <c r="E4044" s="4" t="s">
        <v>103</v>
      </c>
      <c r="F4044" s="4" t="s">
        <v>104</v>
      </c>
    </row>
    <row r="4045" customHeight="1" spans="1:6">
      <c r="A4045" s="4">
        <v>4043</v>
      </c>
      <c r="B4045" s="4" t="s">
        <v>3556</v>
      </c>
      <c r="C4045" s="4" t="s">
        <v>3949</v>
      </c>
      <c r="D4045" s="4">
        <v>2020055565</v>
      </c>
      <c r="E4045" s="4" t="s">
        <v>103</v>
      </c>
      <c r="F4045" s="4" t="s">
        <v>104</v>
      </c>
    </row>
    <row r="4046" customHeight="1" spans="1:6">
      <c r="A4046" s="4">
        <v>4044</v>
      </c>
      <c r="B4046" s="4" t="s">
        <v>3556</v>
      </c>
      <c r="C4046" s="4" t="s">
        <v>3950</v>
      </c>
      <c r="D4046" s="4">
        <v>2020055566</v>
      </c>
      <c r="E4046" s="4" t="s">
        <v>103</v>
      </c>
      <c r="F4046" s="4" t="s">
        <v>104</v>
      </c>
    </row>
    <row r="4047" customHeight="1" spans="1:6">
      <c r="A4047" s="4">
        <v>4045</v>
      </c>
      <c r="B4047" s="4" t="s">
        <v>3556</v>
      </c>
      <c r="C4047" s="4" t="s">
        <v>3951</v>
      </c>
      <c r="D4047" s="4">
        <v>2020055567</v>
      </c>
      <c r="E4047" s="4" t="s">
        <v>103</v>
      </c>
      <c r="F4047" s="4" t="s">
        <v>104</v>
      </c>
    </row>
    <row r="4048" customHeight="1" spans="1:6">
      <c r="A4048" s="4">
        <v>4046</v>
      </c>
      <c r="B4048" s="4" t="s">
        <v>3556</v>
      </c>
      <c r="C4048" s="4" t="s">
        <v>3952</v>
      </c>
      <c r="D4048" s="4">
        <v>2020055568</v>
      </c>
      <c r="E4048" s="4" t="s">
        <v>103</v>
      </c>
      <c r="F4048" s="4" t="s">
        <v>104</v>
      </c>
    </row>
    <row r="4049" customHeight="1" spans="1:6">
      <c r="A4049" s="4">
        <v>4047</v>
      </c>
      <c r="B4049" s="4" t="s">
        <v>3556</v>
      </c>
      <c r="C4049" s="4" t="s">
        <v>3953</v>
      </c>
      <c r="D4049" s="4">
        <v>2020055569</v>
      </c>
      <c r="E4049" s="4" t="s">
        <v>103</v>
      </c>
      <c r="F4049" s="4" t="s">
        <v>104</v>
      </c>
    </row>
    <row r="4050" customHeight="1" spans="1:6">
      <c r="A4050" s="4">
        <v>4048</v>
      </c>
      <c r="B4050" s="4" t="s">
        <v>3556</v>
      </c>
      <c r="C4050" s="4" t="s">
        <v>3954</v>
      </c>
      <c r="D4050" s="4">
        <v>2020055570</v>
      </c>
      <c r="E4050" s="4" t="s">
        <v>103</v>
      </c>
      <c r="F4050" s="4" t="s">
        <v>104</v>
      </c>
    </row>
    <row r="4051" customHeight="1" spans="1:6">
      <c r="A4051" s="4">
        <v>4049</v>
      </c>
      <c r="B4051" s="4" t="s">
        <v>3556</v>
      </c>
      <c r="C4051" s="4" t="s">
        <v>24</v>
      </c>
      <c r="D4051" s="4">
        <v>2020055571</v>
      </c>
      <c r="E4051" s="4" t="s">
        <v>103</v>
      </c>
      <c r="F4051" s="4" t="s">
        <v>104</v>
      </c>
    </row>
    <row r="4052" customHeight="1" spans="1:6">
      <c r="A4052" s="4">
        <v>4050</v>
      </c>
      <c r="B4052" s="4" t="s">
        <v>3556</v>
      </c>
      <c r="C4052" s="4" t="s">
        <v>3955</v>
      </c>
      <c r="D4052" s="4">
        <v>2020055572</v>
      </c>
      <c r="E4052" s="4" t="s">
        <v>103</v>
      </c>
      <c r="F4052" s="4" t="s">
        <v>104</v>
      </c>
    </row>
    <row r="4053" customHeight="1" spans="1:6">
      <c r="A4053" s="4">
        <v>4051</v>
      </c>
      <c r="B4053" s="4" t="s">
        <v>3556</v>
      </c>
      <c r="C4053" s="4" t="s">
        <v>3956</v>
      </c>
      <c r="D4053" s="4">
        <v>2020055573</v>
      </c>
      <c r="E4053" s="4" t="s">
        <v>103</v>
      </c>
      <c r="F4053" s="4" t="s">
        <v>104</v>
      </c>
    </row>
    <row r="4054" customHeight="1" spans="1:6">
      <c r="A4054" s="4">
        <v>4052</v>
      </c>
      <c r="B4054" s="4" t="s">
        <v>3556</v>
      </c>
      <c r="C4054" s="4" t="s">
        <v>3957</v>
      </c>
      <c r="D4054" s="4">
        <v>2020055574</v>
      </c>
      <c r="E4054" s="4" t="s">
        <v>103</v>
      </c>
      <c r="F4054" s="4" t="s">
        <v>104</v>
      </c>
    </row>
    <row r="4055" customHeight="1" spans="1:6">
      <c r="A4055" s="4">
        <v>4053</v>
      </c>
      <c r="B4055" s="4" t="s">
        <v>3556</v>
      </c>
      <c r="C4055" s="4" t="s">
        <v>3958</v>
      </c>
      <c r="D4055" s="4">
        <v>2020055575</v>
      </c>
      <c r="E4055" s="4" t="s">
        <v>103</v>
      </c>
      <c r="F4055" s="4" t="s">
        <v>104</v>
      </c>
    </row>
    <row r="4056" customHeight="1" spans="1:6">
      <c r="A4056" s="4">
        <v>4054</v>
      </c>
      <c r="B4056" s="4" t="s">
        <v>3556</v>
      </c>
      <c r="C4056" s="4" t="s">
        <v>3959</v>
      </c>
      <c r="D4056" s="4">
        <v>2020055576</v>
      </c>
      <c r="E4056" s="4" t="s">
        <v>103</v>
      </c>
      <c r="F4056" s="4" t="s">
        <v>104</v>
      </c>
    </row>
    <row r="4057" customHeight="1" spans="1:6">
      <c r="A4057" s="4">
        <v>4055</v>
      </c>
      <c r="B4057" s="4" t="s">
        <v>3556</v>
      </c>
      <c r="C4057" s="4" t="s">
        <v>3960</v>
      </c>
      <c r="D4057" s="4">
        <v>2020055577</v>
      </c>
      <c r="E4057" s="4" t="s">
        <v>103</v>
      </c>
      <c r="F4057" s="4" t="s">
        <v>104</v>
      </c>
    </row>
    <row r="4058" customHeight="1" spans="1:6">
      <c r="A4058" s="4">
        <v>4056</v>
      </c>
      <c r="B4058" s="4" t="s">
        <v>3556</v>
      </c>
      <c r="C4058" s="4" t="s">
        <v>3961</v>
      </c>
      <c r="D4058" s="4">
        <v>2020055578</v>
      </c>
      <c r="E4058" s="4" t="s">
        <v>103</v>
      </c>
      <c r="F4058" s="4" t="s">
        <v>104</v>
      </c>
    </row>
    <row r="4059" customHeight="1" spans="1:6">
      <c r="A4059" s="4">
        <v>4057</v>
      </c>
      <c r="B4059" s="4" t="s">
        <v>3556</v>
      </c>
      <c r="C4059" s="4" t="s">
        <v>3962</v>
      </c>
      <c r="D4059" s="4">
        <v>2020055579</v>
      </c>
      <c r="E4059" s="4" t="s">
        <v>103</v>
      </c>
      <c r="F4059" s="4" t="s">
        <v>104</v>
      </c>
    </row>
    <row r="4060" customHeight="1" spans="1:6">
      <c r="A4060" s="4">
        <v>4058</v>
      </c>
      <c r="B4060" s="4" t="s">
        <v>3556</v>
      </c>
      <c r="C4060" s="4" t="s">
        <v>3963</v>
      </c>
      <c r="D4060" s="4">
        <v>2020055580</v>
      </c>
      <c r="E4060" s="4" t="s">
        <v>103</v>
      </c>
      <c r="F4060" s="4" t="s">
        <v>104</v>
      </c>
    </row>
    <row r="4061" customHeight="1" spans="1:6">
      <c r="A4061" s="4">
        <v>4059</v>
      </c>
      <c r="B4061" s="4" t="s">
        <v>3556</v>
      </c>
      <c r="C4061" s="4" t="s">
        <v>3964</v>
      </c>
      <c r="D4061" s="4">
        <v>2020055581</v>
      </c>
      <c r="E4061" s="4" t="s">
        <v>103</v>
      </c>
      <c r="F4061" s="4" t="s">
        <v>104</v>
      </c>
    </row>
    <row r="4062" customHeight="1" spans="1:6">
      <c r="A4062" s="4">
        <v>4060</v>
      </c>
      <c r="B4062" s="4" t="s">
        <v>3556</v>
      </c>
      <c r="C4062" s="4" t="s">
        <v>3965</v>
      </c>
      <c r="D4062" s="4">
        <v>2020055582</v>
      </c>
      <c r="E4062" s="4" t="s">
        <v>103</v>
      </c>
      <c r="F4062" s="4" t="s">
        <v>104</v>
      </c>
    </row>
    <row r="4063" customHeight="1" spans="1:6">
      <c r="A4063" s="4">
        <v>4061</v>
      </c>
      <c r="B4063" s="4" t="s">
        <v>3556</v>
      </c>
      <c r="C4063" s="4" t="s">
        <v>3966</v>
      </c>
      <c r="D4063" s="4">
        <v>2020055583</v>
      </c>
      <c r="E4063" s="4" t="s">
        <v>103</v>
      </c>
      <c r="F4063" s="4" t="s">
        <v>104</v>
      </c>
    </row>
    <row r="4064" customHeight="1" spans="1:6">
      <c r="A4064" s="4">
        <v>4062</v>
      </c>
      <c r="B4064" s="4" t="s">
        <v>3556</v>
      </c>
      <c r="C4064" s="4" t="s">
        <v>3967</v>
      </c>
      <c r="D4064" s="4">
        <v>2020055584</v>
      </c>
      <c r="E4064" s="4" t="s">
        <v>103</v>
      </c>
      <c r="F4064" s="4" t="s">
        <v>104</v>
      </c>
    </row>
    <row r="4065" customHeight="1" spans="1:6">
      <c r="A4065" s="4">
        <v>4063</v>
      </c>
      <c r="B4065" s="4" t="s">
        <v>3556</v>
      </c>
      <c r="C4065" s="4" t="s">
        <v>3968</v>
      </c>
      <c r="D4065" s="4">
        <v>2020055585</v>
      </c>
      <c r="E4065" s="4" t="s">
        <v>103</v>
      </c>
      <c r="F4065" s="4" t="s">
        <v>104</v>
      </c>
    </row>
    <row r="4066" customHeight="1" spans="1:6">
      <c r="A4066" s="4">
        <v>4064</v>
      </c>
      <c r="B4066" s="4" t="s">
        <v>3556</v>
      </c>
      <c r="C4066" s="4" t="s">
        <v>3969</v>
      </c>
      <c r="D4066" s="4">
        <v>2020055586</v>
      </c>
      <c r="E4066" s="4" t="s">
        <v>103</v>
      </c>
      <c r="F4066" s="4" t="s">
        <v>104</v>
      </c>
    </row>
    <row r="4067" customHeight="1" spans="1:6">
      <c r="A4067" s="4">
        <v>4065</v>
      </c>
      <c r="B4067" s="4" t="s">
        <v>3556</v>
      </c>
      <c r="C4067" s="4" t="s">
        <v>3970</v>
      </c>
      <c r="D4067" s="4">
        <v>2020055587</v>
      </c>
      <c r="E4067" s="4" t="s">
        <v>103</v>
      </c>
      <c r="F4067" s="4" t="s">
        <v>104</v>
      </c>
    </row>
    <row r="4068" customHeight="1" spans="1:6">
      <c r="A4068" s="4">
        <v>4066</v>
      </c>
      <c r="B4068" s="4" t="s">
        <v>3556</v>
      </c>
      <c r="C4068" s="4" t="s">
        <v>3971</v>
      </c>
      <c r="D4068" s="4">
        <v>2020055588</v>
      </c>
      <c r="E4068" s="4" t="s">
        <v>103</v>
      </c>
      <c r="F4068" s="4" t="s">
        <v>104</v>
      </c>
    </row>
    <row r="4069" customHeight="1" spans="1:6">
      <c r="A4069" s="4">
        <v>4067</v>
      </c>
      <c r="B4069" s="4" t="s">
        <v>3556</v>
      </c>
      <c r="C4069" s="4" t="s">
        <v>3972</v>
      </c>
      <c r="D4069" s="4">
        <v>2020055589</v>
      </c>
      <c r="E4069" s="4" t="s">
        <v>103</v>
      </c>
      <c r="F4069" s="4" t="s">
        <v>104</v>
      </c>
    </row>
    <row r="4070" customHeight="1" spans="1:6">
      <c r="A4070" s="4">
        <v>4068</v>
      </c>
      <c r="B4070" s="4" t="s">
        <v>3556</v>
      </c>
      <c r="C4070" s="4" t="s">
        <v>3973</v>
      </c>
      <c r="D4070" s="4">
        <v>2020055590</v>
      </c>
      <c r="E4070" s="4" t="s">
        <v>103</v>
      </c>
      <c r="F4070" s="4" t="s">
        <v>104</v>
      </c>
    </row>
    <row r="4071" customHeight="1" spans="1:6">
      <c r="A4071" s="4">
        <v>4069</v>
      </c>
      <c r="B4071" s="4" t="s">
        <v>3556</v>
      </c>
      <c r="C4071" s="4" t="s">
        <v>3974</v>
      </c>
      <c r="D4071" s="4">
        <v>2020055591</v>
      </c>
      <c r="E4071" s="4" t="s">
        <v>103</v>
      </c>
      <c r="F4071" s="4" t="s">
        <v>104</v>
      </c>
    </row>
    <row r="4072" customHeight="1" spans="1:6">
      <c r="A4072" s="4">
        <v>4070</v>
      </c>
      <c r="B4072" s="4" t="s">
        <v>3556</v>
      </c>
      <c r="C4072" s="4" t="s">
        <v>3975</v>
      </c>
      <c r="D4072" s="4">
        <v>2020055592</v>
      </c>
      <c r="E4072" s="4" t="s">
        <v>103</v>
      </c>
      <c r="F4072" s="4" t="s">
        <v>104</v>
      </c>
    </row>
    <row r="4073" customHeight="1" spans="1:6">
      <c r="A4073" s="4">
        <v>4071</v>
      </c>
      <c r="B4073" s="4" t="s">
        <v>3556</v>
      </c>
      <c r="C4073" s="4" t="s">
        <v>3976</v>
      </c>
      <c r="D4073" s="4">
        <v>2020055593</v>
      </c>
      <c r="E4073" s="4" t="s">
        <v>103</v>
      </c>
      <c r="F4073" s="4" t="s">
        <v>104</v>
      </c>
    </row>
    <row r="4074" customHeight="1" spans="1:6">
      <c r="A4074" s="4">
        <v>4072</v>
      </c>
      <c r="B4074" s="4" t="s">
        <v>3556</v>
      </c>
      <c r="C4074" s="4" t="s">
        <v>3977</v>
      </c>
      <c r="D4074" s="4">
        <v>2020055594</v>
      </c>
      <c r="E4074" s="4" t="s">
        <v>103</v>
      </c>
      <c r="F4074" s="4" t="s">
        <v>104</v>
      </c>
    </row>
    <row r="4075" customHeight="1" spans="1:6">
      <c r="A4075" s="4">
        <v>4073</v>
      </c>
      <c r="B4075" s="4" t="s">
        <v>3556</v>
      </c>
      <c r="C4075" s="4" t="s">
        <v>3978</v>
      </c>
      <c r="D4075" s="4">
        <v>2020055595</v>
      </c>
      <c r="E4075" s="4" t="s">
        <v>103</v>
      </c>
      <c r="F4075" s="4" t="s">
        <v>104</v>
      </c>
    </row>
    <row r="4076" customHeight="1" spans="1:6">
      <c r="A4076" s="4">
        <v>4074</v>
      </c>
      <c r="B4076" s="4" t="s">
        <v>3556</v>
      </c>
      <c r="C4076" s="4" t="s">
        <v>3914</v>
      </c>
      <c r="D4076" s="4">
        <v>2020055596</v>
      </c>
      <c r="E4076" s="4" t="s">
        <v>103</v>
      </c>
      <c r="F4076" s="4" t="s">
        <v>104</v>
      </c>
    </row>
    <row r="4077" customHeight="1" spans="1:6">
      <c r="A4077" s="4">
        <v>4075</v>
      </c>
      <c r="B4077" s="4" t="s">
        <v>3556</v>
      </c>
      <c r="C4077" s="4" t="s">
        <v>3979</v>
      </c>
      <c r="D4077" s="4">
        <v>2020055597</v>
      </c>
      <c r="E4077" s="4" t="s">
        <v>103</v>
      </c>
      <c r="F4077" s="4" t="s">
        <v>104</v>
      </c>
    </row>
    <row r="4078" customHeight="1" spans="1:6">
      <c r="A4078" s="4">
        <v>4076</v>
      </c>
      <c r="B4078" s="4" t="s">
        <v>3556</v>
      </c>
      <c r="C4078" s="4" t="s">
        <v>3980</v>
      </c>
      <c r="D4078" s="4">
        <v>2020055598</v>
      </c>
      <c r="E4078" s="4" t="s">
        <v>103</v>
      </c>
      <c r="F4078" s="4" t="s">
        <v>104</v>
      </c>
    </row>
    <row r="4079" customHeight="1" spans="1:6">
      <c r="A4079" s="4">
        <v>4077</v>
      </c>
      <c r="B4079" s="4" t="s">
        <v>3556</v>
      </c>
      <c r="C4079" s="4" t="s">
        <v>3981</v>
      </c>
      <c r="D4079" s="4">
        <v>2020055599</v>
      </c>
      <c r="E4079" s="4" t="s">
        <v>103</v>
      </c>
      <c r="F4079" s="4" t="s">
        <v>104</v>
      </c>
    </row>
    <row r="4080" customHeight="1" spans="1:6">
      <c r="A4080" s="4">
        <v>4078</v>
      </c>
      <c r="B4080" s="4" t="s">
        <v>3556</v>
      </c>
      <c r="C4080" s="4" t="s">
        <v>3982</v>
      </c>
      <c r="D4080" s="4">
        <v>2020055600</v>
      </c>
      <c r="E4080" s="4" t="s">
        <v>103</v>
      </c>
      <c r="F4080" s="4" t="s">
        <v>104</v>
      </c>
    </row>
    <row r="4081" customHeight="1" spans="1:6">
      <c r="A4081" s="4">
        <v>4079</v>
      </c>
      <c r="B4081" s="4" t="s">
        <v>3556</v>
      </c>
      <c r="C4081" s="4" t="s">
        <v>3983</v>
      </c>
      <c r="D4081" s="4">
        <v>2020055601</v>
      </c>
      <c r="E4081" s="4" t="s">
        <v>103</v>
      </c>
      <c r="F4081" s="4" t="s">
        <v>104</v>
      </c>
    </row>
    <row r="4082" customHeight="1" spans="1:6">
      <c r="A4082" s="4">
        <v>4080</v>
      </c>
      <c r="B4082" s="4" t="s">
        <v>3556</v>
      </c>
      <c r="C4082" s="4" t="s">
        <v>3984</v>
      </c>
      <c r="D4082" s="4">
        <v>2020055602</v>
      </c>
      <c r="E4082" s="4" t="s">
        <v>103</v>
      </c>
      <c r="F4082" s="4" t="s">
        <v>104</v>
      </c>
    </row>
    <row r="4083" customHeight="1" spans="1:6">
      <c r="A4083" s="4">
        <v>4081</v>
      </c>
      <c r="B4083" s="4" t="s">
        <v>3556</v>
      </c>
      <c r="C4083" s="4" t="s">
        <v>3985</v>
      </c>
      <c r="D4083" s="4">
        <v>2020055603</v>
      </c>
      <c r="E4083" s="4" t="s">
        <v>103</v>
      </c>
      <c r="F4083" s="4" t="s">
        <v>104</v>
      </c>
    </row>
    <row r="4084" customHeight="1" spans="1:6">
      <c r="A4084" s="4">
        <v>4082</v>
      </c>
      <c r="B4084" s="4" t="s">
        <v>3556</v>
      </c>
      <c r="C4084" s="4" t="s">
        <v>3986</v>
      </c>
      <c r="D4084" s="4">
        <v>2020055604</v>
      </c>
      <c r="E4084" s="4" t="s">
        <v>103</v>
      </c>
      <c r="F4084" s="4" t="s">
        <v>104</v>
      </c>
    </row>
    <row r="4085" customHeight="1" spans="1:6">
      <c r="A4085" s="4">
        <v>4083</v>
      </c>
      <c r="B4085" s="4" t="s">
        <v>3556</v>
      </c>
      <c r="C4085" s="4" t="s">
        <v>3987</v>
      </c>
      <c r="D4085" s="4">
        <v>2020055605</v>
      </c>
      <c r="E4085" s="4" t="s">
        <v>103</v>
      </c>
      <c r="F4085" s="4" t="s">
        <v>104</v>
      </c>
    </row>
    <row r="4086" customHeight="1" spans="1:6">
      <c r="A4086" s="4">
        <v>4084</v>
      </c>
      <c r="B4086" s="4" t="s">
        <v>3556</v>
      </c>
      <c r="C4086" s="4" t="s">
        <v>3988</v>
      </c>
      <c r="D4086" s="4">
        <v>2020055606</v>
      </c>
      <c r="E4086" s="4" t="s">
        <v>103</v>
      </c>
      <c r="F4086" s="4" t="s">
        <v>104</v>
      </c>
    </row>
    <row r="4087" customHeight="1" spans="1:6">
      <c r="A4087" s="4">
        <v>4085</v>
      </c>
      <c r="B4087" s="4" t="s">
        <v>3556</v>
      </c>
      <c r="C4087" s="4" t="s">
        <v>3989</v>
      </c>
      <c r="D4087" s="4">
        <v>2020055607</v>
      </c>
      <c r="E4087" s="4" t="s">
        <v>103</v>
      </c>
      <c r="F4087" s="4" t="s">
        <v>104</v>
      </c>
    </row>
    <row r="4088" customHeight="1" spans="1:6">
      <c r="A4088" s="4">
        <v>4086</v>
      </c>
      <c r="B4088" s="4" t="s">
        <v>3556</v>
      </c>
      <c r="C4088" s="4" t="s">
        <v>3990</v>
      </c>
      <c r="D4088" s="4">
        <v>2020055608</v>
      </c>
      <c r="E4088" s="4" t="s">
        <v>103</v>
      </c>
      <c r="F4088" s="4" t="s">
        <v>104</v>
      </c>
    </row>
    <row r="4089" customHeight="1" spans="1:6">
      <c r="A4089" s="4">
        <v>4087</v>
      </c>
      <c r="B4089" s="4" t="s">
        <v>3556</v>
      </c>
      <c r="C4089" s="4" t="s">
        <v>3991</v>
      </c>
      <c r="D4089" s="4">
        <v>2020055609</v>
      </c>
      <c r="E4089" s="4" t="s">
        <v>103</v>
      </c>
      <c r="F4089" s="4" t="s">
        <v>104</v>
      </c>
    </row>
    <row r="4090" customHeight="1" spans="1:6">
      <c r="A4090" s="4">
        <v>4088</v>
      </c>
      <c r="B4090" s="4" t="s">
        <v>3556</v>
      </c>
      <c r="C4090" s="4" t="s">
        <v>3992</v>
      </c>
      <c r="D4090" s="4">
        <v>2020055610</v>
      </c>
      <c r="E4090" s="4" t="s">
        <v>103</v>
      </c>
      <c r="F4090" s="4" t="s">
        <v>104</v>
      </c>
    </row>
    <row r="4091" customHeight="1" spans="1:6">
      <c r="A4091" s="4">
        <v>4089</v>
      </c>
      <c r="B4091" s="4" t="s">
        <v>3556</v>
      </c>
      <c r="C4091" s="4" t="s">
        <v>3993</v>
      </c>
      <c r="D4091" s="7">
        <v>2020055611</v>
      </c>
      <c r="E4091" s="4" t="s">
        <v>103</v>
      </c>
      <c r="F4091" s="4" t="s">
        <v>104</v>
      </c>
    </row>
    <row r="4092" customHeight="1" spans="1:6">
      <c r="A4092" s="4">
        <v>4090</v>
      </c>
      <c r="B4092" s="4" t="s">
        <v>3556</v>
      </c>
      <c r="C4092" s="4" t="s">
        <v>3994</v>
      </c>
      <c r="D4092" s="4">
        <v>2020055612</v>
      </c>
      <c r="E4092" s="4" t="s">
        <v>103</v>
      </c>
      <c r="F4092" s="4" t="s">
        <v>104</v>
      </c>
    </row>
    <row r="4093" customHeight="1" spans="1:6">
      <c r="A4093" s="4">
        <v>4091</v>
      </c>
      <c r="B4093" s="4" t="s">
        <v>3556</v>
      </c>
      <c r="C4093" s="4" t="s">
        <v>3995</v>
      </c>
      <c r="D4093" s="4">
        <v>2020055613</v>
      </c>
      <c r="E4093" s="4" t="s">
        <v>103</v>
      </c>
      <c r="F4093" s="4" t="s">
        <v>104</v>
      </c>
    </row>
    <row r="4094" customHeight="1" spans="1:6">
      <c r="A4094" s="4">
        <v>4092</v>
      </c>
      <c r="B4094" s="4" t="s">
        <v>3556</v>
      </c>
      <c r="C4094" s="4" t="s">
        <v>3996</v>
      </c>
      <c r="D4094" s="4">
        <v>2020055614</v>
      </c>
      <c r="E4094" s="4" t="s">
        <v>103</v>
      </c>
      <c r="F4094" s="4" t="s">
        <v>104</v>
      </c>
    </row>
    <row r="4095" customHeight="1" spans="1:6">
      <c r="A4095" s="4">
        <v>4093</v>
      </c>
      <c r="B4095" s="4" t="s">
        <v>3556</v>
      </c>
      <c r="C4095" s="4" t="s">
        <v>3997</v>
      </c>
      <c r="D4095" s="4">
        <v>2020055615</v>
      </c>
      <c r="E4095" s="4" t="s">
        <v>103</v>
      </c>
      <c r="F4095" s="4" t="s">
        <v>104</v>
      </c>
    </row>
    <row r="4096" customHeight="1" spans="1:6">
      <c r="A4096" s="4">
        <v>4094</v>
      </c>
      <c r="B4096" s="4" t="s">
        <v>3556</v>
      </c>
      <c r="C4096" s="4" t="s">
        <v>3998</v>
      </c>
      <c r="D4096" s="4">
        <v>2020055616</v>
      </c>
      <c r="E4096" s="4" t="s">
        <v>103</v>
      </c>
      <c r="F4096" s="4" t="s">
        <v>104</v>
      </c>
    </row>
    <row r="4097" customHeight="1" spans="1:6">
      <c r="A4097" s="4">
        <v>4095</v>
      </c>
      <c r="B4097" s="4" t="s">
        <v>3556</v>
      </c>
      <c r="C4097" s="21" t="s">
        <v>3999</v>
      </c>
      <c r="D4097" s="21">
        <v>2020055617</v>
      </c>
      <c r="E4097" s="4" t="s">
        <v>103</v>
      </c>
      <c r="F4097" s="4" t="s">
        <v>104</v>
      </c>
    </row>
    <row r="4098" customHeight="1" spans="1:6">
      <c r="A4098" s="4">
        <v>4096</v>
      </c>
      <c r="B4098" s="4" t="s">
        <v>3556</v>
      </c>
      <c r="C4098" s="4" t="s">
        <v>4000</v>
      </c>
      <c r="D4098" s="4">
        <v>2020055618</v>
      </c>
      <c r="E4098" s="4" t="s">
        <v>103</v>
      </c>
      <c r="F4098" s="4" t="s">
        <v>104</v>
      </c>
    </row>
    <row r="4099" customHeight="1" spans="1:6">
      <c r="A4099" s="4">
        <v>4097</v>
      </c>
      <c r="B4099" s="4" t="s">
        <v>3556</v>
      </c>
      <c r="C4099" s="4" t="s">
        <v>4001</v>
      </c>
      <c r="D4099" s="4">
        <v>2020055619</v>
      </c>
      <c r="E4099" s="4" t="s">
        <v>103</v>
      </c>
      <c r="F4099" s="4" t="s">
        <v>104</v>
      </c>
    </row>
    <row r="4100" customHeight="1" spans="1:6">
      <c r="A4100" s="4">
        <v>4098</v>
      </c>
      <c r="B4100" s="4" t="s">
        <v>3556</v>
      </c>
      <c r="C4100" s="4" t="s">
        <v>4002</v>
      </c>
      <c r="D4100" s="4">
        <v>2020055620</v>
      </c>
      <c r="E4100" s="4" t="s">
        <v>103</v>
      </c>
      <c r="F4100" s="4" t="s">
        <v>104</v>
      </c>
    </row>
    <row r="4101" customHeight="1" spans="1:6">
      <c r="A4101" s="4">
        <v>4099</v>
      </c>
      <c r="B4101" s="4" t="s">
        <v>3556</v>
      </c>
      <c r="C4101" s="4" t="s">
        <v>4003</v>
      </c>
      <c r="D4101" s="4">
        <v>2020055621</v>
      </c>
      <c r="E4101" s="4" t="s">
        <v>103</v>
      </c>
      <c r="F4101" s="4" t="s">
        <v>104</v>
      </c>
    </row>
    <row r="4102" customHeight="1" spans="1:6">
      <c r="A4102" s="4">
        <v>4100</v>
      </c>
      <c r="B4102" s="4" t="s">
        <v>3556</v>
      </c>
      <c r="C4102" s="4" t="s">
        <v>4004</v>
      </c>
      <c r="D4102" s="4">
        <v>2020055622</v>
      </c>
      <c r="E4102" s="4" t="s">
        <v>103</v>
      </c>
      <c r="F4102" s="4" t="s">
        <v>104</v>
      </c>
    </row>
    <row r="4103" customHeight="1" spans="1:6">
      <c r="A4103" s="4">
        <v>4101</v>
      </c>
      <c r="B4103" s="4" t="s">
        <v>3556</v>
      </c>
      <c r="C4103" s="4" t="s">
        <v>4005</v>
      </c>
      <c r="D4103" s="4">
        <v>2020055623</v>
      </c>
      <c r="E4103" s="4" t="s">
        <v>103</v>
      </c>
      <c r="F4103" s="4" t="s">
        <v>104</v>
      </c>
    </row>
    <row r="4104" customHeight="1" spans="1:6">
      <c r="A4104" s="4">
        <v>4102</v>
      </c>
      <c r="B4104" s="4" t="s">
        <v>3556</v>
      </c>
      <c r="C4104" s="4" t="s">
        <v>4006</v>
      </c>
      <c r="D4104" s="4">
        <v>2020055624</v>
      </c>
      <c r="E4104" s="4" t="s">
        <v>103</v>
      </c>
      <c r="F4104" s="4" t="s">
        <v>104</v>
      </c>
    </row>
    <row r="4105" customHeight="1" spans="1:6">
      <c r="A4105" s="4">
        <v>4103</v>
      </c>
      <c r="B4105" s="4" t="s">
        <v>3556</v>
      </c>
      <c r="C4105" s="4" t="s">
        <v>4007</v>
      </c>
      <c r="D4105" s="4">
        <v>2020055625</v>
      </c>
      <c r="E4105" s="4" t="s">
        <v>103</v>
      </c>
      <c r="F4105" s="4" t="s">
        <v>104</v>
      </c>
    </row>
    <row r="4106" customHeight="1" spans="1:6">
      <c r="A4106" s="4">
        <v>4104</v>
      </c>
      <c r="B4106" s="4" t="s">
        <v>3556</v>
      </c>
      <c r="C4106" s="4" t="s">
        <v>2192</v>
      </c>
      <c r="D4106" s="4">
        <v>2020055626</v>
      </c>
      <c r="E4106" s="4" t="s">
        <v>103</v>
      </c>
      <c r="F4106" s="4" t="s">
        <v>104</v>
      </c>
    </row>
    <row r="4107" customHeight="1" spans="1:6">
      <c r="A4107" s="4">
        <v>4105</v>
      </c>
      <c r="B4107" s="4" t="s">
        <v>3556</v>
      </c>
      <c r="C4107" s="4" t="s">
        <v>4008</v>
      </c>
      <c r="D4107" s="4">
        <v>2020055627</v>
      </c>
      <c r="E4107" s="4" t="s">
        <v>103</v>
      </c>
      <c r="F4107" s="4" t="s">
        <v>104</v>
      </c>
    </row>
    <row r="4108" customHeight="1" spans="1:6">
      <c r="A4108" s="4">
        <v>4106</v>
      </c>
      <c r="B4108" s="4" t="s">
        <v>3556</v>
      </c>
      <c r="C4108" s="4" t="s">
        <v>4009</v>
      </c>
      <c r="D4108" s="4">
        <v>2020055628</v>
      </c>
      <c r="E4108" s="4" t="s">
        <v>103</v>
      </c>
      <c r="F4108" s="4" t="s">
        <v>104</v>
      </c>
    </row>
    <row r="4109" customHeight="1" spans="1:6">
      <c r="A4109" s="4">
        <v>4107</v>
      </c>
      <c r="B4109" s="4" t="s">
        <v>3556</v>
      </c>
      <c r="C4109" s="4" t="s">
        <v>4010</v>
      </c>
      <c r="D4109" s="4">
        <v>2020055629</v>
      </c>
      <c r="E4109" s="4" t="s">
        <v>103</v>
      </c>
      <c r="F4109" s="4" t="s">
        <v>104</v>
      </c>
    </row>
    <row r="4110" customHeight="1" spans="1:6">
      <c r="A4110" s="4">
        <v>4108</v>
      </c>
      <c r="B4110" s="4" t="s">
        <v>3556</v>
      </c>
      <c r="C4110" s="4" t="s">
        <v>4011</v>
      </c>
      <c r="D4110" s="4">
        <v>2020055630</v>
      </c>
      <c r="E4110" s="4" t="s">
        <v>103</v>
      </c>
      <c r="F4110" s="4" t="s">
        <v>104</v>
      </c>
    </row>
    <row r="4111" customHeight="1" spans="1:6">
      <c r="A4111" s="4">
        <v>4109</v>
      </c>
      <c r="B4111" s="4" t="s">
        <v>3556</v>
      </c>
      <c r="C4111" s="4" t="s">
        <v>4012</v>
      </c>
      <c r="D4111" s="4">
        <v>2020055631</v>
      </c>
      <c r="E4111" s="4" t="s">
        <v>103</v>
      </c>
      <c r="F4111" s="4" t="s">
        <v>104</v>
      </c>
    </row>
    <row r="4112" customHeight="1" spans="1:6">
      <c r="A4112" s="4">
        <v>4110</v>
      </c>
      <c r="B4112" s="4" t="s">
        <v>3556</v>
      </c>
      <c r="C4112" s="4" t="s">
        <v>4013</v>
      </c>
      <c r="D4112" s="4">
        <v>2020055632</v>
      </c>
      <c r="E4112" s="4" t="s">
        <v>103</v>
      </c>
      <c r="F4112" s="4" t="s">
        <v>104</v>
      </c>
    </row>
    <row r="4113" customHeight="1" spans="1:6">
      <c r="A4113" s="4">
        <v>4111</v>
      </c>
      <c r="B4113" s="4" t="s">
        <v>3556</v>
      </c>
      <c r="C4113" s="4" t="s">
        <v>4014</v>
      </c>
      <c r="D4113" s="4">
        <v>2020055633</v>
      </c>
      <c r="E4113" s="4" t="s">
        <v>103</v>
      </c>
      <c r="F4113" s="4" t="s">
        <v>104</v>
      </c>
    </row>
    <row r="4114" customHeight="1" spans="1:6">
      <c r="A4114" s="4">
        <v>4112</v>
      </c>
      <c r="B4114" s="4" t="s">
        <v>3556</v>
      </c>
      <c r="C4114" s="4" t="s">
        <v>4015</v>
      </c>
      <c r="D4114" s="4">
        <v>2020055634</v>
      </c>
      <c r="E4114" s="4" t="s">
        <v>103</v>
      </c>
      <c r="F4114" s="4" t="s">
        <v>104</v>
      </c>
    </row>
    <row r="4115" customHeight="1" spans="1:6">
      <c r="A4115" s="4">
        <v>4113</v>
      </c>
      <c r="B4115" s="4" t="s">
        <v>3556</v>
      </c>
      <c r="C4115" s="4" t="s">
        <v>4016</v>
      </c>
      <c r="D4115" s="4">
        <v>2020060235</v>
      </c>
      <c r="E4115" s="4" t="s">
        <v>164</v>
      </c>
      <c r="F4115" s="4" t="s">
        <v>104</v>
      </c>
    </row>
    <row r="4116" customHeight="1" spans="1:6">
      <c r="A4116" s="4">
        <v>4114</v>
      </c>
      <c r="B4116" s="4" t="s">
        <v>3556</v>
      </c>
      <c r="C4116" s="4" t="s">
        <v>4017</v>
      </c>
      <c r="D4116" s="4">
        <v>2020060236</v>
      </c>
      <c r="E4116" s="4" t="s">
        <v>164</v>
      </c>
      <c r="F4116" s="4" t="s">
        <v>104</v>
      </c>
    </row>
    <row r="4117" customHeight="1" spans="1:6">
      <c r="A4117" s="4">
        <v>4115</v>
      </c>
      <c r="B4117" s="4" t="s">
        <v>3556</v>
      </c>
      <c r="C4117" s="4" t="s">
        <v>4018</v>
      </c>
      <c r="D4117" s="4">
        <v>2020060237</v>
      </c>
      <c r="E4117" s="4" t="s">
        <v>164</v>
      </c>
      <c r="F4117" s="4" t="s">
        <v>104</v>
      </c>
    </row>
    <row r="4118" customHeight="1" spans="1:6">
      <c r="A4118" s="4">
        <v>4116</v>
      </c>
      <c r="B4118" s="4" t="s">
        <v>3556</v>
      </c>
      <c r="C4118" s="4" t="s">
        <v>4019</v>
      </c>
      <c r="D4118" s="4">
        <v>2020060238</v>
      </c>
      <c r="E4118" s="4" t="s">
        <v>164</v>
      </c>
      <c r="F4118" s="4" t="s">
        <v>104</v>
      </c>
    </row>
    <row r="4119" customHeight="1" spans="1:6">
      <c r="A4119" s="4">
        <v>4117</v>
      </c>
      <c r="B4119" s="4" t="s">
        <v>3556</v>
      </c>
      <c r="C4119" s="4" t="s">
        <v>3342</v>
      </c>
      <c r="D4119" s="4">
        <v>2020060239</v>
      </c>
      <c r="E4119" s="4" t="s">
        <v>164</v>
      </c>
      <c r="F4119" s="4" t="s">
        <v>104</v>
      </c>
    </row>
    <row r="4120" customHeight="1" spans="1:6">
      <c r="A4120" s="4">
        <v>4118</v>
      </c>
      <c r="B4120" s="4" t="s">
        <v>3556</v>
      </c>
      <c r="C4120" s="4" t="s">
        <v>4020</v>
      </c>
      <c r="D4120" s="4">
        <v>2020060240</v>
      </c>
      <c r="E4120" s="4" t="s">
        <v>164</v>
      </c>
      <c r="F4120" s="4" t="s">
        <v>104</v>
      </c>
    </row>
    <row r="4121" customHeight="1" spans="1:6">
      <c r="A4121" s="4">
        <v>4119</v>
      </c>
      <c r="B4121" s="4" t="s">
        <v>3556</v>
      </c>
      <c r="C4121" s="4" t="s">
        <v>4021</v>
      </c>
      <c r="D4121" s="4">
        <v>2020060241</v>
      </c>
      <c r="E4121" s="4" t="s">
        <v>164</v>
      </c>
      <c r="F4121" s="4" t="s">
        <v>104</v>
      </c>
    </row>
    <row r="4122" customHeight="1" spans="1:6">
      <c r="A4122" s="4">
        <v>4120</v>
      </c>
      <c r="B4122" s="4" t="s">
        <v>3556</v>
      </c>
      <c r="C4122" s="4" t="s">
        <v>4022</v>
      </c>
      <c r="D4122" s="4">
        <v>2020060242</v>
      </c>
      <c r="E4122" s="4" t="s">
        <v>164</v>
      </c>
      <c r="F4122" s="4" t="s">
        <v>104</v>
      </c>
    </row>
    <row r="4123" customHeight="1" spans="1:6">
      <c r="A4123" s="4">
        <v>4121</v>
      </c>
      <c r="B4123" s="4" t="s">
        <v>3556</v>
      </c>
      <c r="C4123" s="4" t="s">
        <v>4023</v>
      </c>
      <c r="D4123" s="4">
        <v>2020060243</v>
      </c>
      <c r="E4123" s="4" t="s">
        <v>164</v>
      </c>
      <c r="F4123" s="4" t="s">
        <v>104</v>
      </c>
    </row>
    <row r="4124" customHeight="1" spans="1:6">
      <c r="A4124" s="4">
        <v>4122</v>
      </c>
      <c r="B4124" s="4" t="s">
        <v>3556</v>
      </c>
      <c r="C4124" s="4" t="s">
        <v>4024</v>
      </c>
      <c r="D4124" s="4">
        <v>2020060244</v>
      </c>
      <c r="E4124" s="4" t="s">
        <v>164</v>
      </c>
      <c r="F4124" s="4" t="s">
        <v>104</v>
      </c>
    </row>
    <row r="4125" customHeight="1" spans="1:6">
      <c r="A4125" s="4">
        <v>4123</v>
      </c>
      <c r="B4125" s="4" t="s">
        <v>3556</v>
      </c>
      <c r="C4125" s="4" t="s">
        <v>4025</v>
      </c>
      <c r="D4125" s="4">
        <v>2020060245</v>
      </c>
      <c r="E4125" s="4" t="s">
        <v>164</v>
      </c>
      <c r="F4125" s="4" t="s">
        <v>104</v>
      </c>
    </row>
    <row r="4126" customHeight="1" spans="1:6">
      <c r="A4126" s="4">
        <v>4124</v>
      </c>
      <c r="B4126" s="4" t="s">
        <v>3556</v>
      </c>
      <c r="C4126" s="4" t="s">
        <v>4026</v>
      </c>
      <c r="D4126" s="4">
        <v>2020060246</v>
      </c>
      <c r="E4126" s="4" t="s">
        <v>164</v>
      </c>
      <c r="F4126" s="4" t="s">
        <v>104</v>
      </c>
    </row>
    <row r="4127" customHeight="1" spans="1:6">
      <c r="A4127" s="4">
        <v>4125</v>
      </c>
      <c r="B4127" s="4" t="s">
        <v>3556</v>
      </c>
      <c r="C4127" s="4" t="s">
        <v>4027</v>
      </c>
      <c r="D4127" s="4">
        <v>2020060247</v>
      </c>
      <c r="E4127" s="4" t="s">
        <v>164</v>
      </c>
      <c r="F4127" s="4" t="s">
        <v>104</v>
      </c>
    </row>
    <row r="4128" customHeight="1" spans="1:6">
      <c r="A4128" s="4">
        <v>4126</v>
      </c>
      <c r="B4128" s="4" t="s">
        <v>3556</v>
      </c>
      <c r="C4128" s="4" t="s">
        <v>828</v>
      </c>
      <c r="D4128" s="4">
        <v>2020060248</v>
      </c>
      <c r="E4128" s="4" t="s">
        <v>164</v>
      </c>
      <c r="F4128" s="4" t="s">
        <v>104</v>
      </c>
    </row>
    <row r="4129" customHeight="1" spans="1:6">
      <c r="A4129" s="4">
        <v>4127</v>
      </c>
      <c r="B4129" s="4" t="s">
        <v>3556</v>
      </c>
      <c r="C4129" s="4" t="s">
        <v>4028</v>
      </c>
      <c r="D4129" s="4">
        <v>2020060249</v>
      </c>
      <c r="E4129" s="4" t="s">
        <v>164</v>
      </c>
      <c r="F4129" s="4" t="s">
        <v>104</v>
      </c>
    </row>
    <row r="4130" customHeight="1" spans="1:6">
      <c r="A4130" s="4">
        <v>4128</v>
      </c>
      <c r="B4130" s="4" t="s">
        <v>3556</v>
      </c>
      <c r="C4130" s="4" t="s">
        <v>4029</v>
      </c>
      <c r="D4130" s="4">
        <v>2020060250</v>
      </c>
      <c r="E4130" s="4" t="s">
        <v>164</v>
      </c>
      <c r="F4130" s="4" t="s">
        <v>104</v>
      </c>
    </row>
    <row r="4131" customHeight="1" spans="1:6">
      <c r="A4131" s="4">
        <v>4129</v>
      </c>
      <c r="B4131" s="4" t="s">
        <v>3556</v>
      </c>
      <c r="C4131" s="4" t="s">
        <v>4030</v>
      </c>
      <c r="D4131" s="4">
        <v>2020060251</v>
      </c>
      <c r="E4131" s="4" t="s">
        <v>178</v>
      </c>
      <c r="F4131" s="4" t="s">
        <v>104</v>
      </c>
    </row>
    <row r="4132" customHeight="1" spans="1:6">
      <c r="A4132" s="4">
        <v>4130</v>
      </c>
      <c r="B4132" s="4" t="s">
        <v>3556</v>
      </c>
      <c r="C4132" s="4" t="s">
        <v>4031</v>
      </c>
      <c r="D4132" s="4">
        <v>2020060252</v>
      </c>
      <c r="E4132" s="4" t="s">
        <v>178</v>
      </c>
      <c r="F4132" s="4" t="s">
        <v>104</v>
      </c>
    </row>
    <row r="4133" customHeight="1" spans="1:6">
      <c r="A4133" s="4">
        <v>4131</v>
      </c>
      <c r="B4133" s="4" t="s">
        <v>3556</v>
      </c>
      <c r="C4133" s="4" t="s">
        <v>4032</v>
      </c>
      <c r="D4133" s="4">
        <v>2020060253</v>
      </c>
      <c r="E4133" s="4" t="s">
        <v>184</v>
      </c>
      <c r="F4133" s="4" t="s">
        <v>104</v>
      </c>
    </row>
    <row r="4134" customHeight="1" spans="1:6">
      <c r="A4134" s="4">
        <v>4132</v>
      </c>
      <c r="B4134" s="4" t="s">
        <v>3556</v>
      </c>
      <c r="C4134" s="4" t="s">
        <v>4033</v>
      </c>
      <c r="D4134" s="4">
        <v>2020060254</v>
      </c>
      <c r="E4134" s="4" t="s">
        <v>184</v>
      </c>
      <c r="F4134" s="4" t="s">
        <v>104</v>
      </c>
    </row>
    <row r="4135" customHeight="1" spans="1:6">
      <c r="A4135" s="4">
        <v>4133</v>
      </c>
      <c r="B4135" s="4" t="s">
        <v>3556</v>
      </c>
      <c r="C4135" s="4" t="s">
        <v>4034</v>
      </c>
      <c r="D4135" s="4">
        <v>2020060255</v>
      </c>
      <c r="E4135" s="4" t="s">
        <v>178</v>
      </c>
      <c r="F4135" s="4" t="s">
        <v>104</v>
      </c>
    </row>
    <row r="4136" customHeight="1" spans="1:6">
      <c r="A4136" s="4">
        <v>4134</v>
      </c>
      <c r="B4136" s="4" t="s">
        <v>3556</v>
      </c>
      <c r="C4136" s="4" t="s">
        <v>4035</v>
      </c>
      <c r="D4136" s="4">
        <v>2020060256</v>
      </c>
      <c r="E4136" s="4" t="s">
        <v>178</v>
      </c>
      <c r="F4136" s="4" t="s">
        <v>104</v>
      </c>
    </row>
    <row r="4137" customHeight="1" spans="1:6">
      <c r="A4137" s="4">
        <v>4135</v>
      </c>
      <c r="B4137" s="4" t="s">
        <v>3556</v>
      </c>
      <c r="C4137" s="4" t="s">
        <v>4036</v>
      </c>
      <c r="D4137" s="4">
        <v>2020060257</v>
      </c>
      <c r="E4137" s="4" t="s">
        <v>178</v>
      </c>
      <c r="F4137" s="4" t="s">
        <v>104</v>
      </c>
    </row>
    <row r="4138" customHeight="1" spans="1:6">
      <c r="A4138" s="4">
        <v>4136</v>
      </c>
      <c r="B4138" s="4" t="s">
        <v>3556</v>
      </c>
      <c r="C4138" s="4" t="s">
        <v>4037</v>
      </c>
      <c r="D4138" s="4">
        <v>2020060258</v>
      </c>
      <c r="E4138" s="4" t="s">
        <v>164</v>
      </c>
      <c r="F4138" s="4" t="s">
        <v>104</v>
      </c>
    </row>
    <row r="4139" customHeight="1" spans="1:6">
      <c r="A4139" s="4">
        <v>4137</v>
      </c>
      <c r="B4139" s="4" t="s">
        <v>3556</v>
      </c>
      <c r="C4139" s="4" t="s">
        <v>4038</v>
      </c>
      <c r="D4139" s="4">
        <v>2020060259</v>
      </c>
      <c r="E4139" s="4" t="s">
        <v>164</v>
      </c>
      <c r="F4139" s="4" t="s">
        <v>104</v>
      </c>
    </row>
    <row r="4140" customHeight="1" spans="1:6">
      <c r="A4140" s="4">
        <v>4138</v>
      </c>
      <c r="B4140" s="4" t="s">
        <v>3556</v>
      </c>
      <c r="C4140" s="4" t="s">
        <v>4039</v>
      </c>
      <c r="D4140" s="4">
        <v>2020060260</v>
      </c>
      <c r="E4140" s="4" t="s">
        <v>164</v>
      </c>
      <c r="F4140" s="4" t="s">
        <v>104</v>
      </c>
    </row>
    <row r="4141" customHeight="1" spans="1:6">
      <c r="A4141" s="4">
        <v>4139</v>
      </c>
      <c r="B4141" s="4" t="s">
        <v>3556</v>
      </c>
      <c r="C4141" s="4" t="s">
        <v>595</v>
      </c>
      <c r="D4141" s="4">
        <v>2020060261</v>
      </c>
      <c r="E4141" s="4" t="s">
        <v>164</v>
      </c>
      <c r="F4141" s="4" t="s">
        <v>104</v>
      </c>
    </row>
    <row r="4142" customHeight="1" spans="1:6">
      <c r="A4142" s="4">
        <v>4140</v>
      </c>
      <c r="B4142" s="4" t="s">
        <v>3556</v>
      </c>
      <c r="C4142" s="4" t="s">
        <v>4040</v>
      </c>
      <c r="D4142" s="4">
        <v>2020060262</v>
      </c>
      <c r="E4142" s="4" t="s">
        <v>178</v>
      </c>
      <c r="F4142" s="4" t="s">
        <v>104</v>
      </c>
    </row>
    <row r="4143" customHeight="1" spans="1:6">
      <c r="A4143" s="4">
        <v>4141</v>
      </c>
      <c r="B4143" s="4" t="s">
        <v>3556</v>
      </c>
      <c r="C4143" s="4" t="s">
        <v>4041</v>
      </c>
      <c r="D4143" s="4">
        <v>2020060263</v>
      </c>
      <c r="E4143" s="4" t="s">
        <v>178</v>
      </c>
      <c r="F4143" s="4" t="s">
        <v>104</v>
      </c>
    </row>
    <row r="4144" customHeight="1" spans="1:6">
      <c r="A4144" s="4">
        <v>4142</v>
      </c>
      <c r="B4144" s="4" t="s">
        <v>3556</v>
      </c>
      <c r="C4144" s="4" t="s">
        <v>4042</v>
      </c>
      <c r="D4144" s="4">
        <v>2020060264</v>
      </c>
      <c r="E4144" s="4" t="s">
        <v>178</v>
      </c>
      <c r="F4144" s="4" t="s">
        <v>104</v>
      </c>
    </row>
    <row r="4145" customHeight="1" spans="1:6">
      <c r="A4145" s="4">
        <v>4143</v>
      </c>
      <c r="B4145" s="4" t="s">
        <v>3556</v>
      </c>
      <c r="C4145" s="4" t="s">
        <v>1846</v>
      </c>
      <c r="D4145" s="4">
        <v>2020060265</v>
      </c>
      <c r="E4145" s="4" t="s">
        <v>178</v>
      </c>
      <c r="F4145" s="4" t="s">
        <v>104</v>
      </c>
    </row>
    <row r="4146" customHeight="1" spans="1:6">
      <c r="A4146" s="4">
        <v>4144</v>
      </c>
      <c r="B4146" s="4" t="s">
        <v>3556</v>
      </c>
      <c r="C4146" s="4" t="s">
        <v>4043</v>
      </c>
      <c r="D4146" s="4">
        <v>2020060266</v>
      </c>
      <c r="E4146" s="4" t="s">
        <v>190</v>
      </c>
      <c r="F4146" s="4" t="s">
        <v>104</v>
      </c>
    </row>
    <row r="4147" customHeight="1" spans="1:6">
      <c r="A4147" s="4">
        <v>4145</v>
      </c>
      <c r="B4147" s="4" t="s">
        <v>3556</v>
      </c>
      <c r="C4147" s="4" t="s">
        <v>4044</v>
      </c>
      <c r="D4147" s="4">
        <v>2020060267</v>
      </c>
      <c r="E4147" s="4" t="s">
        <v>178</v>
      </c>
      <c r="F4147" s="4" t="s">
        <v>104</v>
      </c>
    </row>
    <row r="4148" customHeight="1" spans="1:6">
      <c r="A4148" s="4">
        <v>4146</v>
      </c>
      <c r="B4148" s="4" t="s">
        <v>4045</v>
      </c>
      <c r="C4148" s="4" t="s">
        <v>4046</v>
      </c>
      <c r="D4148" s="4">
        <v>2018050704</v>
      </c>
      <c r="E4148" s="4" t="s">
        <v>16</v>
      </c>
      <c r="F4148" s="4" t="s">
        <v>18</v>
      </c>
    </row>
    <row r="4149" customHeight="1" spans="1:6">
      <c r="A4149" s="4">
        <v>4147</v>
      </c>
      <c r="B4149" s="4" t="s">
        <v>4045</v>
      </c>
      <c r="C4149" s="4" t="s">
        <v>4047</v>
      </c>
      <c r="D4149" s="4">
        <v>2018050705</v>
      </c>
      <c r="E4149" s="4" t="s">
        <v>16</v>
      </c>
      <c r="F4149" s="4" t="s">
        <v>13</v>
      </c>
    </row>
    <row r="4150" customHeight="1" spans="1:6">
      <c r="A4150" s="4">
        <v>4148</v>
      </c>
      <c r="B4150" s="4" t="s">
        <v>4045</v>
      </c>
      <c r="C4150" s="4" t="s">
        <v>4048</v>
      </c>
      <c r="D4150" s="4">
        <v>2018050706</v>
      </c>
      <c r="E4150" s="4" t="s">
        <v>16</v>
      </c>
      <c r="F4150" s="4" t="s">
        <v>18</v>
      </c>
    </row>
    <row r="4151" customHeight="1" spans="1:6">
      <c r="A4151" s="4">
        <v>4149</v>
      </c>
      <c r="B4151" s="4" t="s">
        <v>4045</v>
      </c>
      <c r="C4151" s="4" t="s">
        <v>4049</v>
      </c>
      <c r="D4151" s="4">
        <v>2018050707</v>
      </c>
      <c r="E4151" s="4" t="s">
        <v>16</v>
      </c>
      <c r="F4151" s="4" t="s">
        <v>18</v>
      </c>
    </row>
    <row r="4152" customHeight="1" spans="1:6">
      <c r="A4152" s="4">
        <v>4150</v>
      </c>
      <c r="B4152" s="4" t="s">
        <v>4045</v>
      </c>
      <c r="C4152" s="4" t="s">
        <v>4050</v>
      </c>
      <c r="D4152" s="4">
        <v>2018050708</v>
      </c>
      <c r="E4152" s="4" t="s">
        <v>16</v>
      </c>
      <c r="F4152" s="10" t="s">
        <v>10</v>
      </c>
    </row>
    <row r="4153" customHeight="1" spans="1:6">
      <c r="A4153" s="4">
        <v>4151</v>
      </c>
      <c r="B4153" s="4" t="s">
        <v>4045</v>
      </c>
      <c r="C4153" s="4" t="s">
        <v>4051</v>
      </c>
      <c r="D4153" s="4">
        <v>2018050709</v>
      </c>
      <c r="E4153" s="4" t="s">
        <v>16</v>
      </c>
      <c r="F4153" s="4" t="s">
        <v>18</v>
      </c>
    </row>
    <row r="4154" customHeight="1" spans="1:6">
      <c r="A4154" s="4">
        <v>4152</v>
      </c>
      <c r="B4154" s="4" t="s">
        <v>4045</v>
      </c>
      <c r="C4154" s="4" t="s">
        <v>4052</v>
      </c>
      <c r="D4154" s="4">
        <v>2018050710</v>
      </c>
      <c r="E4154" s="4" t="s">
        <v>16</v>
      </c>
      <c r="F4154" s="4" t="s">
        <v>18</v>
      </c>
    </row>
    <row r="4155" customHeight="1" spans="1:6">
      <c r="A4155" s="4">
        <v>4153</v>
      </c>
      <c r="B4155" s="4" t="s">
        <v>4045</v>
      </c>
      <c r="C4155" s="4" t="s">
        <v>4053</v>
      </c>
      <c r="D4155" s="4">
        <v>2018050711</v>
      </c>
      <c r="E4155" s="4" t="s">
        <v>16</v>
      </c>
      <c r="F4155" s="4" t="s">
        <v>18</v>
      </c>
    </row>
    <row r="4156" customHeight="1" spans="1:6">
      <c r="A4156" s="4">
        <v>4154</v>
      </c>
      <c r="B4156" s="4" t="s">
        <v>4045</v>
      </c>
      <c r="C4156" s="4" t="s">
        <v>4054</v>
      </c>
      <c r="D4156" s="4">
        <v>2018050712</v>
      </c>
      <c r="E4156" s="4" t="s">
        <v>16</v>
      </c>
      <c r="F4156" s="4" t="s">
        <v>18</v>
      </c>
    </row>
    <row r="4157" customHeight="1" spans="1:6">
      <c r="A4157" s="4">
        <v>4155</v>
      </c>
      <c r="B4157" s="4" t="s">
        <v>4045</v>
      </c>
      <c r="C4157" s="4" t="s">
        <v>4055</v>
      </c>
      <c r="D4157" s="4">
        <v>2018050713</v>
      </c>
      <c r="E4157" s="4" t="s">
        <v>16</v>
      </c>
      <c r="F4157" s="4" t="s">
        <v>18</v>
      </c>
    </row>
    <row r="4158" customHeight="1" spans="1:6">
      <c r="A4158" s="4">
        <v>4156</v>
      </c>
      <c r="B4158" s="4" t="s">
        <v>4045</v>
      </c>
      <c r="C4158" s="4" t="s">
        <v>4056</v>
      </c>
      <c r="D4158" s="4">
        <v>2018050714</v>
      </c>
      <c r="E4158" s="4" t="s">
        <v>16</v>
      </c>
      <c r="F4158" s="10" t="s">
        <v>10</v>
      </c>
    </row>
    <row r="4159" customHeight="1" spans="1:6">
      <c r="A4159" s="4">
        <v>4157</v>
      </c>
      <c r="B4159" s="4" t="s">
        <v>4045</v>
      </c>
      <c r="C4159" s="4" t="s">
        <v>4057</v>
      </c>
      <c r="D4159" s="4">
        <v>2018050715</v>
      </c>
      <c r="E4159" s="4" t="s">
        <v>16</v>
      </c>
      <c r="F4159" s="4" t="s">
        <v>18</v>
      </c>
    </row>
    <row r="4160" customHeight="1" spans="1:6">
      <c r="A4160" s="4">
        <v>4158</v>
      </c>
      <c r="B4160" s="4" t="s">
        <v>4045</v>
      </c>
      <c r="C4160" s="4" t="s">
        <v>4058</v>
      </c>
      <c r="D4160" s="4">
        <v>2018050716</v>
      </c>
      <c r="E4160" s="4" t="s">
        <v>16</v>
      </c>
      <c r="F4160" s="4" t="s">
        <v>13</v>
      </c>
    </row>
    <row r="4161" customHeight="1" spans="1:6">
      <c r="A4161" s="4">
        <v>4159</v>
      </c>
      <c r="B4161" s="4" t="s">
        <v>4045</v>
      </c>
      <c r="C4161" s="4" t="s">
        <v>4059</v>
      </c>
      <c r="D4161" s="4">
        <v>2018050717</v>
      </c>
      <c r="E4161" s="4" t="s">
        <v>16</v>
      </c>
      <c r="F4161" s="4" t="s">
        <v>18</v>
      </c>
    </row>
    <row r="4162" customHeight="1" spans="1:6">
      <c r="A4162" s="4">
        <v>4160</v>
      </c>
      <c r="B4162" s="4" t="s">
        <v>4045</v>
      </c>
      <c r="C4162" s="4" t="s">
        <v>4060</v>
      </c>
      <c r="D4162" s="4">
        <v>2018050718</v>
      </c>
      <c r="E4162" s="4" t="s">
        <v>16</v>
      </c>
      <c r="F4162" s="10" t="s">
        <v>10</v>
      </c>
    </row>
    <row r="4163" customHeight="1" spans="1:6">
      <c r="A4163" s="4">
        <v>4161</v>
      </c>
      <c r="B4163" s="4" t="s">
        <v>4045</v>
      </c>
      <c r="C4163" s="4" t="s">
        <v>4061</v>
      </c>
      <c r="D4163" s="4">
        <v>2018050719</v>
      </c>
      <c r="E4163" s="4" t="s">
        <v>16</v>
      </c>
      <c r="F4163" s="4" t="s">
        <v>18</v>
      </c>
    </row>
    <row r="4164" customHeight="1" spans="1:6">
      <c r="A4164" s="4">
        <v>4162</v>
      </c>
      <c r="B4164" s="4" t="s">
        <v>4045</v>
      </c>
      <c r="C4164" s="4" t="s">
        <v>4062</v>
      </c>
      <c r="D4164" s="4">
        <v>2018050720</v>
      </c>
      <c r="E4164" s="4" t="s">
        <v>16</v>
      </c>
      <c r="F4164" s="4" t="s">
        <v>18</v>
      </c>
    </row>
    <row r="4165" customHeight="1" spans="1:6">
      <c r="A4165" s="4">
        <v>4163</v>
      </c>
      <c r="B4165" s="4" t="s">
        <v>4045</v>
      </c>
      <c r="C4165" s="4" t="s">
        <v>4063</v>
      </c>
      <c r="D4165" s="4">
        <v>2018050721</v>
      </c>
      <c r="E4165" s="4" t="s">
        <v>16</v>
      </c>
      <c r="F4165" s="4" t="s">
        <v>18</v>
      </c>
    </row>
    <row r="4166" customHeight="1" spans="1:6">
      <c r="A4166" s="4">
        <v>4164</v>
      </c>
      <c r="B4166" s="4" t="s">
        <v>4045</v>
      </c>
      <c r="C4166" s="4" t="s">
        <v>4064</v>
      </c>
      <c r="D4166" s="4">
        <v>2018050722</v>
      </c>
      <c r="E4166" s="4" t="s">
        <v>16</v>
      </c>
      <c r="F4166" s="10" t="s">
        <v>10</v>
      </c>
    </row>
    <row r="4167" customHeight="1" spans="1:6">
      <c r="A4167" s="4">
        <v>4165</v>
      </c>
      <c r="B4167" s="4" t="s">
        <v>4045</v>
      </c>
      <c r="C4167" s="4" t="s">
        <v>4065</v>
      </c>
      <c r="D4167" s="4">
        <v>2018050723</v>
      </c>
      <c r="E4167" s="4" t="s">
        <v>16</v>
      </c>
      <c r="F4167" s="10" t="s">
        <v>10</v>
      </c>
    </row>
    <row r="4168" customHeight="1" spans="1:6">
      <c r="A4168" s="4">
        <v>4166</v>
      </c>
      <c r="B4168" s="4" t="s">
        <v>4045</v>
      </c>
      <c r="C4168" s="4" t="s">
        <v>4066</v>
      </c>
      <c r="D4168" s="4">
        <v>2018050724</v>
      </c>
      <c r="E4168" s="4" t="s">
        <v>16</v>
      </c>
      <c r="F4168" s="4" t="s">
        <v>13</v>
      </c>
    </row>
    <row r="4169" customHeight="1" spans="1:6">
      <c r="A4169" s="4">
        <v>4167</v>
      </c>
      <c r="B4169" s="4" t="s">
        <v>4045</v>
      </c>
      <c r="C4169" s="4" t="s">
        <v>4067</v>
      </c>
      <c r="D4169" s="4">
        <v>2018050725</v>
      </c>
      <c r="E4169" s="4" t="s">
        <v>16</v>
      </c>
      <c r="F4169" s="4" t="s">
        <v>18</v>
      </c>
    </row>
    <row r="4170" customHeight="1" spans="1:6">
      <c r="A4170" s="4">
        <v>4168</v>
      </c>
      <c r="B4170" s="4" t="s">
        <v>4045</v>
      </c>
      <c r="C4170" s="4" t="s">
        <v>1741</v>
      </c>
      <c r="D4170" s="4">
        <v>2018050726</v>
      </c>
      <c r="E4170" s="4" t="s">
        <v>16</v>
      </c>
      <c r="F4170" s="4" t="s">
        <v>18</v>
      </c>
    </row>
    <row r="4171" customHeight="1" spans="1:6">
      <c r="A4171" s="4">
        <v>4169</v>
      </c>
      <c r="B4171" s="4" t="s">
        <v>4045</v>
      </c>
      <c r="C4171" s="4" t="s">
        <v>4068</v>
      </c>
      <c r="D4171" s="4">
        <v>2018050727</v>
      </c>
      <c r="E4171" s="4" t="s">
        <v>16</v>
      </c>
      <c r="F4171" s="4" t="s">
        <v>18</v>
      </c>
    </row>
    <row r="4172" customHeight="1" spans="1:6">
      <c r="A4172" s="4">
        <v>4170</v>
      </c>
      <c r="B4172" s="4" t="s">
        <v>4045</v>
      </c>
      <c r="C4172" s="4" t="s">
        <v>4069</v>
      </c>
      <c r="D4172" s="4">
        <v>2018050729</v>
      </c>
      <c r="E4172" s="4" t="s">
        <v>16</v>
      </c>
      <c r="F4172" s="4" t="s">
        <v>13</v>
      </c>
    </row>
    <row r="4173" customHeight="1" spans="1:6">
      <c r="A4173" s="4">
        <v>4171</v>
      </c>
      <c r="B4173" s="4" t="s">
        <v>4045</v>
      </c>
      <c r="C4173" s="4" t="s">
        <v>4070</v>
      </c>
      <c r="D4173" s="4">
        <v>2018050730</v>
      </c>
      <c r="E4173" s="4" t="s">
        <v>16</v>
      </c>
      <c r="F4173" s="4" t="s">
        <v>13</v>
      </c>
    </row>
    <row r="4174" customHeight="1" spans="1:6">
      <c r="A4174" s="4">
        <v>4172</v>
      </c>
      <c r="B4174" s="4" t="s">
        <v>4045</v>
      </c>
      <c r="C4174" s="4" t="s">
        <v>4071</v>
      </c>
      <c r="D4174" s="4">
        <v>2018050732</v>
      </c>
      <c r="E4174" s="4" t="s">
        <v>16</v>
      </c>
      <c r="F4174" s="4" t="s">
        <v>18</v>
      </c>
    </row>
    <row r="4175" customHeight="1" spans="1:6">
      <c r="A4175" s="4">
        <v>4173</v>
      </c>
      <c r="B4175" s="4" t="s">
        <v>4045</v>
      </c>
      <c r="C4175" s="4" t="s">
        <v>4072</v>
      </c>
      <c r="D4175" s="4">
        <v>2018050733</v>
      </c>
      <c r="E4175" s="4" t="s">
        <v>16</v>
      </c>
      <c r="F4175" s="4" t="s">
        <v>18</v>
      </c>
    </row>
    <row r="4176" customHeight="1" spans="1:6">
      <c r="A4176" s="4">
        <v>4174</v>
      </c>
      <c r="B4176" s="4" t="s">
        <v>4045</v>
      </c>
      <c r="C4176" s="4" t="s">
        <v>4073</v>
      </c>
      <c r="D4176" s="4">
        <v>2018050734</v>
      </c>
      <c r="E4176" s="4" t="s">
        <v>16</v>
      </c>
      <c r="F4176" s="4" t="s">
        <v>13</v>
      </c>
    </row>
    <row r="4177" customHeight="1" spans="1:6">
      <c r="A4177" s="4">
        <v>4175</v>
      </c>
      <c r="B4177" s="4" t="s">
        <v>4045</v>
      </c>
      <c r="C4177" s="4" t="s">
        <v>4074</v>
      </c>
      <c r="D4177" s="4">
        <v>2018050735</v>
      </c>
      <c r="E4177" s="4" t="s">
        <v>16</v>
      </c>
      <c r="F4177" s="4" t="s">
        <v>10</v>
      </c>
    </row>
    <row r="4178" customHeight="1" spans="1:6">
      <c r="A4178" s="4">
        <v>4176</v>
      </c>
      <c r="B4178" s="4" t="s">
        <v>4045</v>
      </c>
      <c r="C4178" s="4" t="s">
        <v>4075</v>
      </c>
      <c r="D4178" s="4">
        <v>2018050736</v>
      </c>
      <c r="E4178" s="4" t="s">
        <v>16</v>
      </c>
      <c r="F4178" s="4" t="s">
        <v>18</v>
      </c>
    </row>
    <row r="4179" customHeight="1" spans="1:6">
      <c r="A4179" s="4">
        <v>4177</v>
      </c>
      <c r="B4179" s="4" t="s">
        <v>4045</v>
      </c>
      <c r="C4179" s="4" t="s">
        <v>4076</v>
      </c>
      <c r="D4179" s="4">
        <v>2018050737</v>
      </c>
      <c r="E4179" s="4" t="s">
        <v>16</v>
      </c>
      <c r="F4179" s="4" t="s">
        <v>10</v>
      </c>
    </row>
    <row r="4180" customHeight="1" spans="1:6">
      <c r="A4180" s="4">
        <v>4178</v>
      </c>
      <c r="B4180" s="4" t="s">
        <v>4045</v>
      </c>
      <c r="C4180" s="4" t="s">
        <v>2719</v>
      </c>
      <c r="D4180" s="4">
        <v>2018050738</v>
      </c>
      <c r="E4180" s="4" t="s">
        <v>16</v>
      </c>
      <c r="F4180" s="4" t="s">
        <v>18</v>
      </c>
    </row>
    <row r="4181" customHeight="1" spans="1:6">
      <c r="A4181" s="4">
        <v>4179</v>
      </c>
      <c r="B4181" s="4" t="s">
        <v>4045</v>
      </c>
      <c r="C4181" s="4" t="s">
        <v>4077</v>
      </c>
      <c r="D4181" s="4">
        <v>2018050739</v>
      </c>
      <c r="E4181" s="4" t="s">
        <v>16</v>
      </c>
      <c r="F4181" s="4" t="s">
        <v>18</v>
      </c>
    </row>
    <row r="4182" customHeight="1" spans="1:6">
      <c r="A4182" s="4">
        <v>4180</v>
      </c>
      <c r="B4182" s="4" t="s">
        <v>4045</v>
      </c>
      <c r="C4182" s="4" t="s">
        <v>4078</v>
      </c>
      <c r="D4182" s="4">
        <v>2018050741</v>
      </c>
      <c r="E4182" s="4" t="s">
        <v>16</v>
      </c>
      <c r="F4182" s="4" t="s">
        <v>10</v>
      </c>
    </row>
    <row r="4183" customHeight="1" spans="1:6">
      <c r="A4183" s="4">
        <v>4181</v>
      </c>
      <c r="B4183" s="4" t="s">
        <v>4045</v>
      </c>
      <c r="C4183" s="4" t="s">
        <v>2173</v>
      </c>
      <c r="D4183" s="4">
        <v>2018050742</v>
      </c>
      <c r="E4183" s="4" t="s">
        <v>16</v>
      </c>
      <c r="F4183" s="4" t="s">
        <v>13</v>
      </c>
    </row>
    <row r="4184" customHeight="1" spans="1:6">
      <c r="A4184" s="4">
        <v>4182</v>
      </c>
      <c r="B4184" s="4" t="s">
        <v>4045</v>
      </c>
      <c r="C4184" s="4" t="s">
        <v>4079</v>
      </c>
      <c r="D4184" s="4">
        <v>2018050743</v>
      </c>
      <c r="E4184" s="4" t="s">
        <v>16</v>
      </c>
      <c r="F4184" s="4" t="s">
        <v>18</v>
      </c>
    </row>
    <row r="4185" customHeight="1" spans="1:6">
      <c r="A4185" s="4">
        <v>4183</v>
      </c>
      <c r="B4185" s="4" t="s">
        <v>4045</v>
      </c>
      <c r="C4185" s="4" t="s">
        <v>4080</v>
      </c>
      <c r="D4185" s="4">
        <v>2018050744</v>
      </c>
      <c r="E4185" s="4" t="s">
        <v>16</v>
      </c>
      <c r="F4185" s="4" t="s">
        <v>13</v>
      </c>
    </row>
    <row r="4186" customHeight="1" spans="1:6">
      <c r="A4186" s="4">
        <v>4184</v>
      </c>
      <c r="B4186" s="4" t="s">
        <v>4045</v>
      </c>
      <c r="C4186" s="4" t="s">
        <v>4081</v>
      </c>
      <c r="D4186" s="4">
        <v>2018050745</v>
      </c>
      <c r="E4186" s="4" t="s">
        <v>16</v>
      </c>
      <c r="F4186" s="4" t="s">
        <v>18</v>
      </c>
    </row>
    <row r="4187" customHeight="1" spans="1:6">
      <c r="A4187" s="4">
        <v>4185</v>
      </c>
      <c r="B4187" s="4" t="s">
        <v>4045</v>
      </c>
      <c r="C4187" s="4" t="s">
        <v>4082</v>
      </c>
      <c r="D4187" s="4">
        <v>2018050746</v>
      </c>
      <c r="E4187" s="4" t="s">
        <v>16</v>
      </c>
      <c r="F4187" s="4" t="s">
        <v>18</v>
      </c>
    </row>
    <row r="4188" customHeight="1" spans="1:6">
      <c r="A4188" s="4">
        <v>4186</v>
      </c>
      <c r="B4188" s="4" t="s">
        <v>4045</v>
      </c>
      <c r="C4188" s="4" t="s">
        <v>4083</v>
      </c>
      <c r="D4188" s="4">
        <v>2018050747</v>
      </c>
      <c r="E4188" s="4" t="s">
        <v>16</v>
      </c>
      <c r="F4188" s="4" t="s">
        <v>18</v>
      </c>
    </row>
    <row r="4189" customHeight="1" spans="1:6">
      <c r="A4189" s="4">
        <v>4187</v>
      </c>
      <c r="B4189" s="4" t="s">
        <v>4045</v>
      </c>
      <c r="C4189" s="4" t="s">
        <v>4084</v>
      </c>
      <c r="D4189" s="4">
        <v>2018050748</v>
      </c>
      <c r="E4189" s="4" t="s">
        <v>16</v>
      </c>
      <c r="F4189" s="4" t="s">
        <v>18</v>
      </c>
    </row>
    <row r="4190" customHeight="1" spans="1:6">
      <c r="A4190" s="4">
        <v>4188</v>
      </c>
      <c r="B4190" s="4" t="s">
        <v>4045</v>
      </c>
      <c r="C4190" s="4" t="s">
        <v>4085</v>
      </c>
      <c r="D4190" s="4">
        <v>2018050749</v>
      </c>
      <c r="E4190" s="4" t="s">
        <v>16</v>
      </c>
      <c r="F4190" s="4" t="s">
        <v>18</v>
      </c>
    </row>
    <row r="4191" customHeight="1" spans="1:6">
      <c r="A4191" s="4">
        <v>4189</v>
      </c>
      <c r="B4191" s="4" t="s">
        <v>4045</v>
      </c>
      <c r="C4191" s="4" t="s">
        <v>4086</v>
      </c>
      <c r="D4191" s="4">
        <v>2018050750</v>
      </c>
      <c r="E4191" s="4" t="s">
        <v>16</v>
      </c>
      <c r="F4191" s="4" t="s">
        <v>18</v>
      </c>
    </row>
    <row r="4192" customHeight="1" spans="1:6">
      <c r="A4192" s="4">
        <v>4190</v>
      </c>
      <c r="B4192" s="4" t="s">
        <v>4045</v>
      </c>
      <c r="C4192" s="4" t="s">
        <v>4087</v>
      </c>
      <c r="D4192" s="4">
        <v>2018050751</v>
      </c>
      <c r="E4192" s="4" t="s">
        <v>16</v>
      </c>
      <c r="F4192" s="4" t="s">
        <v>18</v>
      </c>
    </row>
    <row r="4193" customHeight="1" spans="1:6">
      <c r="A4193" s="4">
        <v>4191</v>
      </c>
      <c r="B4193" s="4" t="s">
        <v>4045</v>
      </c>
      <c r="C4193" s="4" t="s">
        <v>4088</v>
      </c>
      <c r="D4193" s="4">
        <v>2018050753</v>
      </c>
      <c r="E4193" s="4" t="s">
        <v>16</v>
      </c>
      <c r="F4193" s="4" t="s">
        <v>18</v>
      </c>
    </row>
    <row r="4194" customHeight="1" spans="1:6">
      <c r="A4194" s="4">
        <v>4192</v>
      </c>
      <c r="B4194" s="4" t="s">
        <v>4045</v>
      </c>
      <c r="C4194" s="4" t="s">
        <v>4089</v>
      </c>
      <c r="D4194" s="4">
        <v>2018050754</v>
      </c>
      <c r="E4194" s="4" t="s">
        <v>16</v>
      </c>
      <c r="F4194" s="4" t="s">
        <v>13</v>
      </c>
    </row>
    <row r="4195" customHeight="1" spans="1:6">
      <c r="A4195" s="4">
        <v>4193</v>
      </c>
      <c r="B4195" s="4" t="s">
        <v>4045</v>
      </c>
      <c r="C4195" s="4" t="s">
        <v>2535</v>
      </c>
      <c r="D4195" s="4">
        <v>2018050755</v>
      </c>
      <c r="E4195" s="4" t="s">
        <v>16</v>
      </c>
      <c r="F4195" s="4" t="s">
        <v>13</v>
      </c>
    </row>
    <row r="4196" customHeight="1" spans="1:6">
      <c r="A4196" s="4">
        <v>4194</v>
      </c>
      <c r="B4196" s="4" t="s">
        <v>4045</v>
      </c>
      <c r="C4196" s="4" t="s">
        <v>4090</v>
      </c>
      <c r="D4196" s="4">
        <v>2018050756</v>
      </c>
      <c r="E4196" s="4" t="s">
        <v>16</v>
      </c>
      <c r="F4196" s="4" t="s">
        <v>10</v>
      </c>
    </row>
    <row r="4197" customHeight="1" spans="1:6">
      <c r="A4197" s="4">
        <v>4195</v>
      </c>
      <c r="B4197" s="4" t="s">
        <v>4045</v>
      </c>
      <c r="C4197" s="4" t="s">
        <v>4091</v>
      </c>
      <c r="D4197" s="4">
        <v>2018050757</v>
      </c>
      <c r="E4197" s="4" t="s">
        <v>16</v>
      </c>
      <c r="F4197" s="4" t="s">
        <v>18</v>
      </c>
    </row>
    <row r="4198" customHeight="1" spans="1:6">
      <c r="A4198" s="4">
        <v>4196</v>
      </c>
      <c r="B4198" s="4" t="s">
        <v>4045</v>
      </c>
      <c r="C4198" s="4" t="s">
        <v>4092</v>
      </c>
      <c r="D4198" s="4">
        <v>2018050758</v>
      </c>
      <c r="E4198" s="4" t="s">
        <v>16</v>
      </c>
      <c r="F4198" s="4" t="s">
        <v>18</v>
      </c>
    </row>
    <row r="4199" customHeight="1" spans="1:6">
      <c r="A4199" s="4">
        <v>4197</v>
      </c>
      <c r="B4199" s="4" t="s">
        <v>4045</v>
      </c>
      <c r="C4199" s="4" t="s">
        <v>4093</v>
      </c>
      <c r="D4199" s="4">
        <v>2018050760</v>
      </c>
      <c r="E4199" s="4" t="s">
        <v>16</v>
      </c>
      <c r="F4199" s="4" t="s">
        <v>10</v>
      </c>
    </row>
    <row r="4200" customHeight="1" spans="1:6">
      <c r="A4200" s="4">
        <v>4198</v>
      </c>
      <c r="B4200" s="4" t="s">
        <v>4045</v>
      </c>
      <c r="C4200" s="4" t="s">
        <v>4094</v>
      </c>
      <c r="D4200" s="4">
        <v>2018050761</v>
      </c>
      <c r="E4200" s="4" t="s">
        <v>16</v>
      </c>
      <c r="F4200" s="4" t="s">
        <v>18</v>
      </c>
    </row>
    <row r="4201" customHeight="1" spans="1:6">
      <c r="A4201" s="4">
        <v>4199</v>
      </c>
      <c r="B4201" s="4" t="s">
        <v>4045</v>
      </c>
      <c r="C4201" s="4" t="s">
        <v>4095</v>
      </c>
      <c r="D4201" s="4">
        <v>2018050762</v>
      </c>
      <c r="E4201" s="4" t="s">
        <v>16</v>
      </c>
      <c r="F4201" s="4" t="s">
        <v>13</v>
      </c>
    </row>
    <row r="4202" customHeight="1" spans="1:6">
      <c r="A4202" s="4">
        <v>4200</v>
      </c>
      <c r="B4202" s="4" t="s">
        <v>4045</v>
      </c>
      <c r="C4202" s="4" t="s">
        <v>4096</v>
      </c>
      <c r="D4202" s="4">
        <v>2018050763</v>
      </c>
      <c r="E4202" s="4" t="s">
        <v>16</v>
      </c>
      <c r="F4202" s="4" t="s">
        <v>18</v>
      </c>
    </row>
    <row r="4203" customHeight="1" spans="1:6">
      <c r="A4203" s="4">
        <v>4201</v>
      </c>
      <c r="B4203" s="4" t="s">
        <v>4045</v>
      </c>
      <c r="C4203" s="4" t="s">
        <v>4097</v>
      </c>
      <c r="D4203" s="4">
        <v>2018050764</v>
      </c>
      <c r="E4203" s="4" t="s">
        <v>16</v>
      </c>
      <c r="F4203" s="4" t="s">
        <v>18</v>
      </c>
    </row>
    <row r="4204" customHeight="1" spans="1:6">
      <c r="A4204" s="4">
        <v>4202</v>
      </c>
      <c r="B4204" s="4" t="s">
        <v>4045</v>
      </c>
      <c r="C4204" s="4" t="s">
        <v>4098</v>
      </c>
      <c r="D4204" s="4">
        <v>2018050765</v>
      </c>
      <c r="E4204" s="4" t="s">
        <v>16</v>
      </c>
      <c r="F4204" s="4" t="s">
        <v>18</v>
      </c>
    </row>
    <row r="4205" customHeight="1" spans="1:6">
      <c r="A4205" s="4">
        <v>4203</v>
      </c>
      <c r="B4205" s="4" t="s">
        <v>4045</v>
      </c>
      <c r="C4205" s="4" t="s">
        <v>4099</v>
      </c>
      <c r="D4205" s="4">
        <v>2018050766</v>
      </c>
      <c r="E4205" s="4" t="s">
        <v>16</v>
      </c>
      <c r="F4205" s="4" t="s">
        <v>18</v>
      </c>
    </row>
    <row r="4206" customHeight="1" spans="1:6">
      <c r="A4206" s="4">
        <v>4204</v>
      </c>
      <c r="B4206" s="4" t="s">
        <v>4045</v>
      </c>
      <c r="C4206" s="4" t="s">
        <v>4100</v>
      </c>
      <c r="D4206" s="4">
        <v>2018050767</v>
      </c>
      <c r="E4206" s="4" t="s">
        <v>16</v>
      </c>
      <c r="F4206" s="4" t="s">
        <v>10</v>
      </c>
    </row>
    <row r="4207" customHeight="1" spans="1:6">
      <c r="A4207" s="4">
        <v>4205</v>
      </c>
      <c r="B4207" s="4" t="s">
        <v>4045</v>
      </c>
      <c r="C4207" s="4" t="s">
        <v>4101</v>
      </c>
      <c r="D4207" s="4">
        <v>2018050768</v>
      </c>
      <c r="E4207" s="4" t="s">
        <v>16</v>
      </c>
      <c r="F4207" s="4" t="s">
        <v>10</v>
      </c>
    </row>
    <row r="4208" customHeight="1" spans="1:6">
      <c r="A4208" s="4">
        <v>4206</v>
      </c>
      <c r="B4208" s="4" t="s">
        <v>4045</v>
      </c>
      <c r="C4208" s="4" t="s">
        <v>4102</v>
      </c>
      <c r="D4208" s="4">
        <v>2018050769</v>
      </c>
      <c r="E4208" s="4" t="s">
        <v>16</v>
      </c>
      <c r="F4208" s="4" t="s">
        <v>18</v>
      </c>
    </row>
    <row r="4209" customHeight="1" spans="1:6">
      <c r="A4209" s="4">
        <v>4207</v>
      </c>
      <c r="B4209" s="4" t="s">
        <v>4045</v>
      </c>
      <c r="C4209" s="4" t="s">
        <v>4103</v>
      </c>
      <c r="D4209" s="4">
        <v>2018050770</v>
      </c>
      <c r="E4209" s="4" t="s">
        <v>16</v>
      </c>
      <c r="F4209" s="4" t="s">
        <v>10</v>
      </c>
    </row>
    <row r="4210" customHeight="1" spans="1:6">
      <c r="A4210" s="4">
        <v>4208</v>
      </c>
      <c r="B4210" s="4" t="s">
        <v>4045</v>
      </c>
      <c r="C4210" s="4" t="s">
        <v>4104</v>
      </c>
      <c r="D4210" s="4">
        <v>2018050771</v>
      </c>
      <c r="E4210" s="4" t="s">
        <v>16</v>
      </c>
      <c r="F4210" s="4" t="s">
        <v>13</v>
      </c>
    </row>
    <row r="4211" customHeight="1" spans="1:6">
      <c r="A4211" s="4">
        <v>4209</v>
      </c>
      <c r="B4211" s="4" t="s">
        <v>4045</v>
      </c>
      <c r="C4211" s="4" t="s">
        <v>4105</v>
      </c>
      <c r="D4211" s="4">
        <v>2018050772</v>
      </c>
      <c r="E4211" s="4" t="s">
        <v>16</v>
      </c>
      <c r="F4211" s="4" t="s">
        <v>18</v>
      </c>
    </row>
    <row r="4212" customHeight="1" spans="1:6">
      <c r="A4212" s="4">
        <v>4210</v>
      </c>
      <c r="B4212" s="4" t="s">
        <v>4045</v>
      </c>
      <c r="C4212" s="4" t="s">
        <v>4106</v>
      </c>
      <c r="D4212" s="4">
        <v>2018050773</v>
      </c>
      <c r="E4212" s="4" t="s">
        <v>16</v>
      </c>
      <c r="F4212" s="4" t="s">
        <v>13</v>
      </c>
    </row>
    <row r="4213" customHeight="1" spans="1:6">
      <c r="A4213" s="4">
        <v>4211</v>
      </c>
      <c r="B4213" s="4" t="s">
        <v>4045</v>
      </c>
      <c r="C4213" s="4" t="s">
        <v>4107</v>
      </c>
      <c r="D4213" s="4">
        <v>2018050774</v>
      </c>
      <c r="E4213" s="4" t="s">
        <v>16</v>
      </c>
      <c r="F4213" s="4" t="s">
        <v>10</v>
      </c>
    </row>
    <row r="4214" customHeight="1" spans="1:6">
      <c r="A4214" s="4">
        <v>4212</v>
      </c>
      <c r="B4214" s="4" t="s">
        <v>4045</v>
      </c>
      <c r="C4214" s="4" t="s">
        <v>4108</v>
      </c>
      <c r="D4214" s="4">
        <v>2018050775</v>
      </c>
      <c r="E4214" s="4" t="s">
        <v>16</v>
      </c>
      <c r="F4214" s="4" t="s">
        <v>18</v>
      </c>
    </row>
    <row r="4215" customHeight="1" spans="1:6">
      <c r="A4215" s="4">
        <v>4213</v>
      </c>
      <c r="B4215" s="4" t="s">
        <v>4045</v>
      </c>
      <c r="C4215" s="4" t="s">
        <v>4109</v>
      </c>
      <c r="D4215" s="4">
        <v>2018050776</v>
      </c>
      <c r="E4215" s="4" t="s">
        <v>16</v>
      </c>
      <c r="F4215" s="4" t="s">
        <v>18</v>
      </c>
    </row>
    <row r="4216" customHeight="1" spans="1:6">
      <c r="A4216" s="4">
        <v>4214</v>
      </c>
      <c r="B4216" s="4" t="s">
        <v>4045</v>
      </c>
      <c r="C4216" s="4" t="s">
        <v>4110</v>
      </c>
      <c r="D4216" s="4">
        <v>2018050778</v>
      </c>
      <c r="E4216" s="4" t="s">
        <v>16</v>
      </c>
      <c r="F4216" s="4" t="s">
        <v>13</v>
      </c>
    </row>
    <row r="4217" customHeight="1" spans="1:6">
      <c r="A4217" s="4">
        <v>4215</v>
      </c>
      <c r="B4217" s="4" t="s">
        <v>4045</v>
      </c>
      <c r="C4217" s="4" t="s">
        <v>712</v>
      </c>
      <c r="D4217" s="4">
        <v>2018050779</v>
      </c>
      <c r="E4217" s="4" t="s">
        <v>16</v>
      </c>
      <c r="F4217" s="4" t="s">
        <v>18</v>
      </c>
    </row>
    <row r="4218" customHeight="1" spans="1:6">
      <c r="A4218" s="4">
        <v>4216</v>
      </c>
      <c r="B4218" s="4" t="s">
        <v>4045</v>
      </c>
      <c r="C4218" s="4" t="s">
        <v>4111</v>
      </c>
      <c r="D4218" s="4">
        <v>2018050780</v>
      </c>
      <c r="E4218" s="4" t="s">
        <v>92</v>
      </c>
      <c r="F4218" s="4" t="s">
        <v>18</v>
      </c>
    </row>
    <row r="4219" customHeight="1" spans="1:6">
      <c r="A4219" s="4">
        <v>4217</v>
      </c>
      <c r="B4219" s="4" t="s">
        <v>4045</v>
      </c>
      <c r="C4219" s="4" t="s">
        <v>4112</v>
      </c>
      <c r="D4219" s="4">
        <v>2018050784</v>
      </c>
      <c r="E4219" s="4" t="s">
        <v>16</v>
      </c>
      <c r="F4219" s="4" t="s">
        <v>13</v>
      </c>
    </row>
    <row r="4220" customHeight="1" spans="1:6">
      <c r="A4220" s="4">
        <v>4218</v>
      </c>
      <c r="B4220" s="4" t="s">
        <v>4045</v>
      </c>
      <c r="C4220" s="4" t="s">
        <v>4113</v>
      </c>
      <c r="D4220" s="4">
        <v>2018050785</v>
      </c>
      <c r="E4220" s="4" t="s">
        <v>16</v>
      </c>
      <c r="F4220" s="4" t="s">
        <v>18</v>
      </c>
    </row>
    <row r="4221" customHeight="1" spans="1:6">
      <c r="A4221" s="4">
        <v>4219</v>
      </c>
      <c r="B4221" s="4" t="s">
        <v>4045</v>
      </c>
      <c r="C4221" s="4" t="s">
        <v>4114</v>
      </c>
      <c r="D4221" s="4">
        <v>2018050787</v>
      </c>
      <c r="E4221" s="4" t="s">
        <v>16</v>
      </c>
      <c r="F4221" s="4" t="s">
        <v>13</v>
      </c>
    </row>
    <row r="4222" customHeight="1" spans="1:6">
      <c r="A4222" s="4">
        <v>4220</v>
      </c>
      <c r="B4222" s="4" t="s">
        <v>4045</v>
      </c>
      <c r="C4222" s="4" t="s">
        <v>4115</v>
      </c>
      <c r="D4222" s="4">
        <v>2018050788</v>
      </c>
      <c r="E4222" s="4" t="s">
        <v>16</v>
      </c>
      <c r="F4222" s="4" t="s">
        <v>18</v>
      </c>
    </row>
    <row r="4223" customHeight="1" spans="1:6">
      <c r="A4223" s="4">
        <v>4221</v>
      </c>
      <c r="B4223" s="4" t="s">
        <v>4045</v>
      </c>
      <c r="C4223" s="4" t="s">
        <v>4116</v>
      </c>
      <c r="D4223" s="4">
        <v>2018050789</v>
      </c>
      <c r="E4223" s="4" t="s">
        <v>16</v>
      </c>
      <c r="F4223" s="4" t="s">
        <v>18</v>
      </c>
    </row>
    <row r="4224" customHeight="1" spans="1:6">
      <c r="A4224" s="4">
        <v>4222</v>
      </c>
      <c r="B4224" s="4" t="s">
        <v>4045</v>
      </c>
      <c r="C4224" s="4" t="s">
        <v>4117</v>
      </c>
      <c r="D4224" s="4">
        <v>2018050790</v>
      </c>
      <c r="E4224" s="4" t="s">
        <v>16</v>
      </c>
      <c r="F4224" s="4" t="s">
        <v>18</v>
      </c>
    </row>
    <row r="4225" customHeight="1" spans="1:6">
      <c r="A4225" s="4">
        <v>4223</v>
      </c>
      <c r="B4225" s="4" t="s">
        <v>4045</v>
      </c>
      <c r="C4225" s="4" t="s">
        <v>4118</v>
      </c>
      <c r="D4225" s="4">
        <v>2018050791</v>
      </c>
      <c r="E4225" s="4" t="s">
        <v>16</v>
      </c>
      <c r="F4225" s="4" t="s">
        <v>18</v>
      </c>
    </row>
    <row r="4226" customHeight="1" spans="1:6">
      <c r="A4226" s="4">
        <v>4224</v>
      </c>
      <c r="B4226" s="4" t="s">
        <v>4045</v>
      </c>
      <c r="C4226" s="4" t="s">
        <v>4119</v>
      </c>
      <c r="D4226" s="4">
        <v>2018050792</v>
      </c>
      <c r="E4226" s="4" t="s">
        <v>16</v>
      </c>
      <c r="F4226" s="4" t="s">
        <v>10</v>
      </c>
    </row>
    <row r="4227" customHeight="1" spans="1:6">
      <c r="A4227" s="4">
        <v>4225</v>
      </c>
      <c r="B4227" s="4" t="s">
        <v>4045</v>
      </c>
      <c r="C4227" s="4" t="s">
        <v>4120</v>
      </c>
      <c r="D4227" s="4">
        <v>2018050793</v>
      </c>
      <c r="E4227" s="4" t="s">
        <v>16</v>
      </c>
      <c r="F4227" s="4" t="s">
        <v>18</v>
      </c>
    </row>
    <row r="4228" customHeight="1" spans="1:6">
      <c r="A4228" s="4">
        <v>4226</v>
      </c>
      <c r="B4228" s="4" t="s">
        <v>4045</v>
      </c>
      <c r="C4228" s="4" t="s">
        <v>4121</v>
      </c>
      <c r="D4228" s="4">
        <v>2018050795</v>
      </c>
      <c r="E4228" s="4" t="s">
        <v>16</v>
      </c>
      <c r="F4228" s="4" t="s">
        <v>18</v>
      </c>
    </row>
    <row r="4229" customHeight="1" spans="1:6">
      <c r="A4229" s="4">
        <v>4227</v>
      </c>
      <c r="B4229" s="4" t="s">
        <v>4045</v>
      </c>
      <c r="C4229" s="4" t="s">
        <v>4122</v>
      </c>
      <c r="D4229" s="4">
        <v>2018050796</v>
      </c>
      <c r="E4229" s="26" t="s">
        <v>16</v>
      </c>
      <c r="F4229" s="4" t="s">
        <v>18</v>
      </c>
    </row>
    <row r="4230" customHeight="1" spans="1:6">
      <c r="A4230" s="4">
        <v>4228</v>
      </c>
      <c r="B4230" s="4" t="s">
        <v>4045</v>
      </c>
      <c r="C4230" s="4" t="s">
        <v>4022</v>
      </c>
      <c r="D4230" s="4">
        <v>2018050797</v>
      </c>
      <c r="E4230" s="4" t="s">
        <v>16</v>
      </c>
      <c r="F4230" s="4" t="s">
        <v>10</v>
      </c>
    </row>
    <row r="4231" customHeight="1" spans="1:6">
      <c r="A4231" s="4">
        <v>4229</v>
      </c>
      <c r="B4231" s="4" t="s">
        <v>4045</v>
      </c>
      <c r="C4231" s="4" t="s">
        <v>4123</v>
      </c>
      <c r="D4231" s="4">
        <v>2018050798</v>
      </c>
      <c r="E4231" s="4" t="s">
        <v>16</v>
      </c>
      <c r="F4231" s="4" t="s">
        <v>10</v>
      </c>
    </row>
    <row r="4232" customHeight="1" spans="1:6">
      <c r="A4232" s="4">
        <v>4230</v>
      </c>
      <c r="B4232" s="4" t="s">
        <v>4045</v>
      </c>
      <c r="C4232" s="4" t="s">
        <v>4124</v>
      </c>
      <c r="D4232" s="4">
        <v>2018050799</v>
      </c>
      <c r="E4232" s="4" t="s">
        <v>16</v>
      </c>
      <c r="F4232" s="4" t="s">
        <v>18</v>
      </c>
    </row>
    <row r="4233" customHeight="1" spans="1:6">
      <c r="A4233" s="4">
        <v>4231</v>
      </c>
      <c r="B4233" s="4" t="s">
        <v>4045</v>
      </c>
      <c r="C4233" s="4" t="s">
        <v>4125</v>
      </c>
      <c r="D4233" s="4">
        <v>2018050800</v>
      </c>
      <c r="E4233" s="4" t="s">
        <v>16</v>
      </c>
      <c r="F4233" s="4" t="s">
        <v>13</v>
      </c>
    </row>
    <row r="4234" customHeight="1" spans="1:6">
      <c r="A4234" s="4">
        <v>4232</v>
      </c>
      <c r="B4234" s="4" t="s">
        <v>4045</v>
      </c>
      <c r="C4234" s="4" t="s">
        <v>4126</v>
      </c>
      <c r="D4234" s="4">
        <v>2018050801</v>
      </c>
      <c r="E4234" s="4" t="s">
        <v>16</v>
      </c>
      <c r="F4234" s="4" t="s">
        <v>18</v>
      </c>
    </row>
    <row r="4235" customHeight="1" spans="1:6">
      <c r="A4235" s="4">
        <v>4233</v>
      </c>
      <c r="B4235" s="19" t="s">
        <v>4045</v>
      </c>
      <c r="C4235" s="19" t="s">
        <v>4127</v>
      </c>
      <c r="D4235" s="19">
        <v>2018050802</v>
      </c>
      <c r="E4235" s="19" t="s">
        <v>16</v>
      </c>
      <c r="F4235" s="19" t="s">
        <v>18</v>
      </c>
    </row>
    <row r="4236" customHeight="1" spans="1:6">
      <c r="A4236" s="4">
        <v>4234</v>
      </c>
      <c r="B4236" s="4" t="s">
        <v>4045</v>
      </c>
      <c r="C4236" s="4" t="s">
        <v>4128</v>
      </c>
      <c r="D4236" s="4">
        <v>2018050803</v>
      </c>
      <c r="E4236" s="4" t="s">
        <v>16</v>
      </c>
      <c r="F4236" s="4" t="s">
        <v>13</v>
      </c>
    </row>
    <row r="4237" customHeight="1" spans="1:6">
      <c r="A4237" s="4">
        <v>4235</v>
      </c>
      <c r="B4237" s="27" t="s">
        <v>4045</v>
      </c>
      <c r="C4237" s="27" t="s">
        <v>4129</v>
      </c>
      <c r="D4237" s="27">
        <v>2018050804</v>
      </c>
      <c r="E4237" s="27" t="s">
        <v>16</v>
      </c>
      <c r="F4237" s="27" t="s">
        <v>18</v>
      </c>
    </row>
    <row r="4238" customHeight="1" spans="1:6">
      <c r="A4238" s="4">
        <v>4236</v>
      </c>
      <c r="B4238" s="4" t="s">
        <v>4045</v>
      </c>
      <c r="C4238" s="4" t="s">
        <v>4130</v>
      </c>
      <c r="D4238" s="4">
        <v>2018050805</v>
      </c>
      <c r="E4238" s="4" t="s">
        <v>16</v>
      </c>
      <c r="F4238" s="4" t="s">
        <v>10</v>
      </c>
    </row>
    <row r="4239" customHeight="1" spans="1:6">
      <c r="A4239" s="4">
        <v>4237</v>
      </c>
      <c r="B4239" s="4" t="s">
        <v>4045</v>
      </c>
      <c r="C4239" s="4" t="s">
        <v>4131</v>
      </c>
      <c r="D4239" s="4">
        <v>2018050806</v>
      </c>
      <c r="E4239" s="4" t="s">
        <v>16</v>
      </c>
      <c r="F4239" s="4" t="s">
        <v>18</v>
      </c>
    </row>
    <row r="4240" customHeight="1" spans="1:6">
      <c r="A4240" s="4">
        <v>4238</v>
      </c>
      <c r="B4240" s="4" t="s">
        <v>4045</v>
      </c>
      <c r="C4240" s="4" t="s">
        <v>4132</v>
      </c>
      <c r="D4240" s="4">
        <v>2018050807</v>
      </c>
      <c r="E4240" s="4" t="s">
        <v>16</v>
      </c>
      <c r="F4240" s="4" t="s">
        <v>18</v>
      </c>
    </row>
    <row r="4241" customHeight="1" spans="1:6">
      <c r="A4241" s="4">
        <v>4239</v>
      </c>
      <c r="B4241" s="4" t="s">
        <v>4045</v>
      </c>
      <c r="C4241" s="4" t="s">
        <v>4133</v>
      </c>
      <c r="D4241" s="4">
        <v>2018050808</v>
      </c>
      <c r="E4241" s="4" t="s">
        <v>16</v>
      </c>
      <c r="F4241" s="4" t="s">
        <v>18</v>
      </c>
    </row>
    <row r="4242" customHeight="1" spans="1:6">
      <c r="A4242" s="4">
        <v>4240</v>
      </c>
      <c r="B4242" s="4" t="s">
        <v>4045</v>
      </c>
      <c r="C4242" s="4" t="s">
        <v>4134</v>
      </c>
      <c r="D4242" s="4">
        <v>2018050809</v>
      </c>
      <c r="E4242" s="4" t="s">
        <v>16</v>
      </c>
      <c r="F4242" s="4" t="s">
        <v>10</v>
      </c>
    </row>
    <row r="4243" customHeight="1" spans="1:6">
      <c r="A4243" s="4">
        <v>4241</v>
      </c>
      <c r="B4243" s="4" t="s">
        <v>4045</v>
      </c>
      <c r="C4243" s="4" t="s">
        <v>4135</v>
      </c>
      <c r="D4243" s="4">
        <v>2018050810</v>
      </c>
      <c r="E4243" s="4" t="s">
        <v>16</v>
      </c>
      <c r="F4243" s="4" t="s">
        <v>18</v>
      </c>
    </row>
    <row r="4244" customHeight="1" spans="1:6">
      <c r="A4244" s="4">
        <v>4242</v>
      </c>
      <c r="B4244" s="4" t="s">
        <v>4045</v>
      </c>
      <c r="C4244" s="4" t="s">
        <v>4136</v>
      </c>
      <c r="D4244" s="4">
        <v>2018050811</v>
      </c>
      <c r="E4244" s="4" t="s">
        <v>16</v>
      </c>
      <c r="F4244" s="4" t="s">
        <v>10</v>
      </c>
    </row>
    <row r="4245" customHeight="1" spans="1:6">
      <c r="A4245" s="4">
        <v>4243</v>
      </c>
      <c r="B4245" s="4" t="s">
        <v>4045</v>
      </c>
      <c r="C4245" s="4" t="s">
        <v>4137</v>
      </c>
      <c r="D4245" s="4">
        <v>2018050812</v>
      </c>
      <c r="E4245" s="4" t="s">
        <v>16</v>
      </c>
      <c r="F4245" s="4" t="s">
        <v>18</v>
      </c>
    </row>
    <row r="4246" customHeight="1" spans="1:6">
      <c r="A4246" s="4">
        <v>4244</v>
      </c>
      <c r="B4246" s="4" t="s">
        <v>4045</v>
      </c>
      <c r="C4246" s="4" t="s">
        <v>4138</v>
      </c>
      <c r="D4246" s="4">
        <v>2018050813</v>
      </c>
      <c r="E4246" s="4" t="s">
        <v>16</v>
      </c>
      <c r="F4246" s="4" t="s">
        <v>18</v>
      </c>
    </row>
    <row r="4247" customHeight="1" spans="1:6">
      <c r="A4247" s="4">
        <v>4245</v>
      </c>
      <c r="B4247" s="4" t="s">
        <v>4045</v>
      </c>
      <c r="C4247" s="4" t="s">
        <v>4139</v>
      </c>
      <c r="D4247" s="4">
        <v>2018050814</v>
      </c>
      <c r="E4247" s="4" t="s">
        <v>16</v>
      </c>
      <c r="F4247" s="4" t="s">
        <v>13</v>
      </c>
    </row>
    <row r="4248" customHeight="1" spans="1:6">
      <c r="A4248" s="4">
        <v>4246</v>
      </c>
      <c r="B4248" s="4" t="s">
        <v>4045</v>
      </c>
      <c r="C4248" s="4" t="s">
        <v>4140</v>
      </c>
      <c r="D4248" s="4">
        <v>2018050815</v>
      </c>
      <c r="E4248" s="4" t="s">
        <v>16</v>
      </c>
      <c r="F4248" s="4" t="s">
        <v>13</v>
      </c>
    </row>
    <row r="4249" customHeight="1" spans="1:6">
      <c r="A4249" s="4">
        <v>4247</v>
      </c>
      <c r="B4249" s="4" t="s">
        <v>4045</v>
      </c>
      <c r="C4249" s="4" t="s">
        <v>3623</v>
      </c>
      <c r="D4249" s="4">
        <v>2018050819</v>
      </c>
      <c r="E4249" s="4" t="s">
        <v>16</v>
      </c>
      <c r="F4249" s="4" t="s">
        <v>18</v>
      </c>
    </row>
    <row r="4250" customHeight="1" spans="1:6">
      <c r="A4250" s="4">
        <v>4248</v>
      </c>
      <c r="B4250" s="4" t="s">
        <v>4045</v>
      </c>
      <c r="C4250" s="4" t="s">
        <v>4141</v>
      </c>
      <c r="D4250" s="4">
        <v>2018050820</v>
      </c>
      <c r="E4250" s="4" t="s">
        <v>16</v>
      </c>
      <c r="F4250" s="4" t="s">
        <v>18</v>
      </c>
    </row>
    <row r="4251" customHeight="1" spans="1:6">
      <c r="A4251" s="4">
        <v>4249</v>
      </c>
      <c r="B4251" s="4" t="s">
        <v>4045</v>
      </c>
      <c r="C4251" s="4" t="s">
        <v>4142</v>
      </c>
      <c r="D4251" s="4">
        <v>2018050821</v>
      </c>
      <c r="E4251" s="4" t="s">
        <v>16</v>
      </c>
      <c r="F4251" s="4" t="s">
        <v>10</v>
      </c>
    </row>
    <row r="4252" customHeight="1" spans="1:6">
      <c r="A4252" s="4">
        <v>4250</v>
      </c>
      <c r="B4252" s="4" t="s">
        <v>4045</v>
      </c>
      <c r="C4252" s="4" t="s">
        <v>4143</v>
      </c>
      <c r="D4252" s="4">
        <v>2018050822</v>
      </c>
      <c r="E4252" s="4" t="s">
        <v>16</v>
      </c>
      <c r="F4252" s="4" t="s">
        <v>18</v>
      </c>
    </row>
    <row r="4253" customHeight="1" spans="1:6">
      <c r="A4253" s="4">
        <v>4251</v>
      </c>
      <c r="B4253" s="4" t="s">
        <v>4045</v>
      </c>
      <c r="C4253" s="4" t="s">
        <v>4144</v>
      </c>
      <c r="D4253" s="4">
        <v>2018050823</v>
      </c>
      <c r="E4253" s="4" t="s">
        <v>16</v>
      </c>
      <c r="F4253" s="4" t="s">
        <v>18</v>
      </c>
    </row>
    <row r="4254" customHeight="1" spans="1:6">
      <c r="A4254" s="4">
        <v>4252</v>
      </c>
      <c r="B4254" s="4" t="s">
        <v>4045</v>
      </c>
      <c r="C4254" s="4" t="s">
        <v>955</v>
      </c>
      <c r="D4254" s="4">
        <v>2018050824</v>
      </c>
      <c r="E4254" s="4" t="s">
        <v>16</v>
      </c>
      <c r="F4254" s="4" t="s">
        <v>13</v>
      </c>
    </row>
    <row r="4255" customHeight="1" spans="1:6">
      <c r="A4255" s="4">
        <v>4253</v>
      </c>
      <c r="B4255" s="4" t="s">
        <v>4045</v>
      </c>
      <c r="C4255" s="4" t="s">
        <v>4145</v>
      </c>
      <c r="D4255" s="4">
        <v>2018050825</v>
      </c>
      <c r="E4255" s="4" t="s">
        <v>16</v>
      </c>
      <c r="F4255" s="4" t="s">
        <v>18</v>
      </c>
    </row>
    <row r="4256" customHeight="1" spans="1:6">
      <c r="A4256" s="4">
        <v>4254</v>
      </c>
      <c r="B4256" s="4" t="s">
        <v>4045</v>
      </c>
      <c r="C4256" s="4" t="s">
        <v>4146</v>
      </c>
      <c r="D4256" s="4">
        <v>2018050827</v>
      </c>
      <c r="E4256" s="4" t="s">
        <v>16</v>
      </c>
      <c r="F4256" s="4" t="s">
        <v>18</v>
      </c>
    </row>
    <row r="4257" customHeight="1" spans="1:6">
      <c r="A4257" s="4">
        <v>4255</v>
      </c>
      <c r="B4257" s="4" t="s">
        <v>4045</v>
      </c>
      <c r="C4257" s="4" t="s">
        <v>4147</v>
      </c>
      <c r="D4257" s="4">
        <v>2018050828</v>
      </c>
      <c r="E4257" s="4" t="s">
        <v>16</v>
      </c>
      <c r="F4257" s="4" t="s">
        <v>13</v>
      </c>
    </row>
    <row r="4258" customHeight="1" spans="1:6">
      <c r="A4258" s="4">
        <v>4256</v>
      </c>
      <c r="B4258" s="4" t="s">
        <v>4045</v>
      </c>
      <c r="C4258" s="4" t="s">
        <v>4148</v>
      </c>
      <c r="D4258" s="4">
        <v>2018050829</v>
      </c>
      <c r="E4258" s="4" t="s">
        <v>16</v>
      </c>
      <c r="F4258" s="4" t="s">
        <v>18</v>
      </c>
    </row>
    <row r="4259" customHeight="1" spans="1:6">
      <c r="A4259" s="4">
        <v>4257</v>
      </c>
      <c r="B4259" s="4" t="s">
        <v>4045</v>
      </c>
      <c r="C4259" s="4" t="s">
        <v>4149</v>
      </c>
      <c r="D4259" s="4">
        <v>2018050830</v>
      </c>
      <c r="E4259" s="4" t="s">
        <v>16</v>
      </c>
      <c r="F4259" s="4" t="s">
        <v>10</v>
      </c>
    </row>
    <row r="4260" customHeight="1" spans="1:6">
      <c r="A4260" s="4">
        <v>4258</v>
      </c>
      <c r="B4260" s="4" t="s">
        <v>4045</v>
      </c>
      <c r="C4260" s="4" t="s">
        <v>4150</v>
      </c>
      <c r="D4260" s="7">
        <v>2018050831</v>
      </c>
      <c r="E4260" s="4" t="s">
        <v>16</v>
      </c>
      <c r="F4260" s="4" t="s">
        <v>18</v>
      </c>
    </row>
    <row r="4261" customHeight="1" spans="1:6">
      <c r="A4261" s="4">
        <v>4259</v>
      </c>
      <c r="B4261" s="4" t="s">
        <v>4045</v>
      </c>
      <c r="C4261" s="4" t="s">
        <v>4151</v>
      </c>
      <c r="D4261" s="7">
        <v>2018050832</v>
      </c>
      <c r="E4261" s="4" t="s">
        <v>16</v>
      </c>
      <c r="F4261" s="4" t="s">
        <v>10</v>
      </c>
    </row>
    <row r="4262" customHeight="1" spans="1:6">
      <c r="A4262" s="4">
        <v>4260</v>
      </c>
      <c r="B4262" s="4" t="s">
        <v>4045</v>
      </c>
      <c r="C4262" s="4" t="s">
        <v>4152</v>
      </c>
      <c r="D4262" s="4">
        <v>2018050833</v>
      </c>
      <c r="E4262" s="4" t="s">
        <v>16</v>
      </c>
      <c r="F4262" s="4" t="s">
        <v>18</v>
      </c>
    </row>
    <row r="4263" customHeight="1" spans="1:6">
      <c r="A4263" s="4">
        <v>4261</v>
      </c>
      <c r="B4263" s="4" t="s">
        <v>4045</v>
      </c>
      <c r="C4263" s="4" t="s">
        <v>4153</v>
      </c>
      <c r="D4263" s="4">
        <v>2018050834</v>
      </c>
      <c r="E4263" s="4" t="s">
        <v>16</v>
      </c>
      <c r="F4263" s="4" t="s">
        <v>13</v>
      </c>
    </row>
    <row r="4264" customHeight="1" spans="1:6">
      <c r="A4264" s="4">
        <v>4262</v>
      </c>
      <c r="B4264" s="4" t="s">
        <v>4045</v>
      </c>
      <c r="C4264" s="7" t="s">
        <v>4154</v>
      </c>
      <c r="D4264" s="7">
        <v>2018055376</v>
      </c>
      <c r="E4264" s="7" t="s">
        <v>103</v>
      </c>
      <c r="F4264" s="10" t="s">
        <v>104</v>
      </c>
    </row>
    <row r="4265" customHeight="1" spans="1:6">
      <c r="A4265" s="4">
        <v>4263</v>
      </c>
      <c r="B4265" s="4" t="s">
        <v>4045</v>
      </c>
      <c r="C4265" s="7" t="s">
        <v>4155</v>
      </c>
      <c r="D4265" s="7">
        <v>2018055377</v>
      </c>
      <c r="E4265" s="7" t="s">
        <v>103</v>
      </c>
      <c r="F4265" s="10" t="s">
        <v>104</v>
      </c>
    </row>
    <row r="4266" customHeight="1" spans="1:6">
      <c r="A4266" s="4">
        <v>4264</v>
      </c>
      <c r="B4266" s="4" t="s">
        <v>4045</v>
      </c>
      <c r="C4266" s="7" t="s">
        <v>4156</v>
      </c>
      <c r="D4266" s="7">
        <v>2018055378</v>
      </c>
      <c r="E4266" s="7" t="s">
        <v>103</v>
      </c>
      <c r="F4266" s="10" t="s">
        <v>104</v>
      </c>
    </row>
    <row r="4267" customHeight="1" spans="1:6">
      <c r="A4267" s="4">
        <v>4265</v>
      </c>
      <c r="B4267" s="4" t="s">
        <v>4045</v>
      </c>
      <c r="C4267" s="7" t="s">
        <v>4157</v>
      </c>
      <c r="D4267" s="7">
        <v>2018055379</v>
      </c>
      <c r="E4267" s="7" t="s">
        <v>103</v>
      </c>
      <c r="F4267" s="10" t="s">
        <v>104</v>
      </c>
    </row>
    <row r="4268" customHeight="1" spans="1:6">
      <c r="A4268" s="4">
        <v>4266</v>
      </c>
      <c r="B4268" s="4" t="s">
        <v>4045</v>
      </c>
      <c r="C4268" s="7" t="s">
        <v>4158</v>
      </c>
      <c r="D4268" s="7">
        <v>2018055380</v>
      </c>
      <c r="E4268" s="7" t="s">
        <v>103</v>
      </c>
      <c r="F4268" s="10" t="s">
        <v>104</v>
      </c>
    </row>
    <row r="4269" customHeight="1" spans="1:6">
      <c r="A4269" s="4">
        <v>4267</v>
      </c>
      <c r="B4269" s="4" t="s">
        <v>4045</v>
      </c>
      <c r="C4269" s="7" t="s">
        <v>4159</v>
      </c>
      <c r="D4269" s="7">
        <v>2018055381</v>
      </c>
      <c r="E4269" s="7" t="s">
        <v>103</v>
      </c>
      <c r="F4269" s="10" t="s">
        <v>104</v>
      </c>
    </row>
    <row r="4270" customHeight="1" spans="1:6">
      <c r="A4270" s="4">
        <v>4268</v>
      </c>
      <c r="B4270" s="4" t="s">
        <v>4045</v>
      </c>
      <c r="C4270" s="7" t="s">
        <v>4160</v>
      </c>
      <c r="D4270" s="7">
        <v>2018055382</v>
      </c>
      <c r="E4270" s="7" t="s">
        <v>103</v>
      </c>
      <c r="F4270" s="10" t="s">
        <v>104</v>
      </c>
    </row>
    <row r="4271" customHeight="1" spans="1:6">
      <c r="A4271" s="4">
        <v>4269</v>
      </c>
      <c r="B4271" s="4" t="s">
        <v>4045</v>
      </c>
      <c r="C4271" s="7" t="s">
        <v>4161</v>
      </c>
      <c r="D4271" s="7">
        <v>2018055383</v>
      </c>
      <c r="E4271" s="7" t="s">
        <v>103</v>
      </c>
      <c r="F4271" s="10" t="s">
        <v>104</v>
      </c>
    </row>
    <row r="4272" customHeight="1" spans="1:6">
      <c r="A4272" s="4">
        <v>4270</v>
      </c>
      <c r="B4272" s="4" t="s">
        <v>4045</v>
      </c>
      <c r="C4272" s="7" t="s">
        <v>4162</v>
      </c>
      <c r="D4272" s="7">
        <v>2018055384</v>
      </c>
      <c r="E4272" s="7" t="s">
        <v>103</v>
      </c>
      <c r="F4272" s="10" t="s">
        <v>104</v>
      </c>
    </row>
    <row r="4273" customHeight="1" spans="1:6">
      <c r="A4273" s="4">
        <v>4271</v>
      </c>
      <c r="B4273" s="4" t="s">
        <v>4045</v>
      </c>
      <c r="C4273" s="7" t="s">
        <v>1106</v>
      </c>
      <c r="D4273" s="7">
        <v>2018055385</v>
      </c>
      <c r="E4273" s="7" t="s">
        <v>103</v>
      </c>
      <c r="F4273" s="10" t="s">
        <v>104</v>
      </c>
    </row>
    <row r="4274" customHeight="1" spans="1:6">
      <c r="A4274" s="4">
        <v>4272</v>
      </c>
      <c r="B4274" s="4" t="s">
        <v>4045</v>
      </c>
      <c r="C4274" s="7" t="s">
        <v>4163</v>
      </c>
      <c r="D4274" s="7">
        <v>2018055386</v>
      </c>
      <c r="E4274" s="7" t="s">
        <v>103</v>
      </c>
      <c r="F4274" s="10" t="s">
        <v>104</v>
      </c>
    </row>
    <row r="4275" customHeight="1" spans="1:6">
      <c r="A4275" s="4">
        <v>4273</v>
      </c>
      <c r="B4275" s="4" t="s">
        <v>4045</v>
      </c>
      <c r="C4275" s="7" t="s">
        <v>4164</v>
      </c>
      <c r="D4275" s="7">
        <v>2018055387</v>
      </c>
      <c r="E4275" s="7" t="s">
        <v>103</v>
      </c>
      <c r="F4275" s="10" t="s">
        <v>104</v>
      </c>
    </row>
    <row r="4276" customHeight="1" spans="1:6">
      <c r="A4276" s="4">
        <v>4274</v>
      </c>
      <c r="B4276" s="4" t="s">
        <v>4045</v>
      </c>
      <c r="C4276" s="7" t="s">
        <v>4165</v>
      </c>
      <c r="D4276" s="7">
        <v>2018055388</v>
      </c>
      <c r="E4276" s="7" t="s">
        <v>103</v>
      </c>
      <c r="F4276" s="10" t="s">
        <v>104</v>
      </c>
    </row>
    <row r="4277" customHeight="1" spans="1:6">
      <c r="A4277" s="4">
        <v>4275</v>
      </c>
      <c r="B4277" s="4" t="s">
        <v>4045</v>
      </c>
      <c r="C4277" s="7" t="s">
        <v>4166</v>
      </c>
      <c r="D4277" s="7">
        <v>2018055389</v>
      </c>
      <c r="E4277" s="7" t="s">
        <v>103</v>
      </c>
      <c r="F4277" s="10" t="s">
        <v>104</v>
      </c>
    </row>
    <row r="4278" customHeight="1" spans="1:6">
      <c r="A4278" s="4">
        <v>4276</v>
      </c>
      <c r="B4278" s="4" t="s">
        <v>4045</v>
      </c>
      <c r="C4278" s="7" t="s">
        <v>4167</v>
      </c>
      <c r="D4278" s="7">
        <v>2018055390</v>
      </c>
      <c r="E4278" s="7" t="s">
        <v>103</v>
      </c>
      <c r="F4278" s="10" t="s">
        <v>104</v>
      </c>
    </row>
    <row r="4279" customHeight="1" spans="1:6">
      <c r="A4279" s="4">
        <v>4277</v>
      </c>
      <c r="B4279" s="4" t="s">
        <v>4045</v>
      </c>
      <c r="C4279" s="7" t="s">
        <v>4168</v>
      </c>
      <c r="D4279" s="7">
        <v>2018055391</v>
      </c>
      <c r="E4279" s="7" t="s">
        <v>103</v>
      </c>
      <c r="F4279" s="10" t="s">
        <v>104</v>
      </c>
    </row>
    <row r="4280" customHeight="1" spans="1:6">
      <c r="A4280" s="4">
        <v>4278</v>
      </c>
      <c r="B4280" s="4" t="s">
        <v>4045</v>
      </c>
      <c r="C4280" s="7" t="s">
        <v>3388</v>
      </c>
      <c r="D4280" s="7">
        <v>2018055392</v>
      </c>
      <c r="E4280" s="7" t="s">
        <v>103</v>
      </c>
      <c r="F4280" s="10" t="s">
        <v>104</v>
      </c>
    </row>
    <row r="4281" customHeight="1" spans="1:6">
      <c r="A4281" s="4">
        <v>4279</v>
      </c>
      <c r="B4281" s="4" t="s">
        <v>4045</v>
      </c>
      <c r="C4281" s="7" t="s">
        <v>4169</v>
      </c>
      <c r="D4281" s="7">
        <v>2018055393</v>
      </c>
      <c r="E4281" s="7" t="s">
        <v>103</v>
      </c>
      <c r="F4281" s="10" t="s">
        <v>104</v>
      </c>
    </row>
    <row r="4282" customHeight="1" spans="1:6">
      <c r="A4282" s="4">
        <v>4280</v>
      </c>
      <c r="B4282" s="4" t="s">
        <v>4045</v>
      </c>
      <c r="C4282" s="7" t="s">
        <v>4170</v>
      </c>
      <c r="D4282" s="7">
        <v>2018055394</v>
      </c>
      <c r="E4282" s="7" t="s">
        <v>103</v>
      </c>
      <c r="F4282" s="10" t="s">
        <v>104</v>
      </c>
    </row>
    <row r="4283" customHeight="1" spans="1:6">
      <c r="A4283" s="4">
        <v>4281</v>
      </c>
      <c r="B4283" s="4" t="s">
        <v>4045</v>
      </c>
      <c r="C4283" s="7" t="s">
        <v>4171</v>
      </c>
      <c r="D4283" s="7">
        <v>2018055395</v>
      </c>
      <c r="E4283" s="7" t="s">
        <v>103</v>
      </c>
      <c r="F4283" s="10" t="s">
        <v>104</v>
      </c>
    </row>
    <row r="4284" customHeight="1" spans="1:6">
      <c r="A4284" s="4">
        <v>4282</v>
      </c>
      <c r="B4284" s="4" t="s">
        <v>4045</v>
      </c>
      <c r="C4284" s="7" t="s">
        <v>4172</v>
      </c>
      <c r="D4284" s="7">
        <v>2018055396</v>
      </c>
      <c r="E4284" s="7" t="s">
        <v>103</v>
      </c>
      <c r="F4284" s="10" t="s">
        <v>104</v>
      </c>
    </row>
    <row r="4285" customHeight="1" spans="1:6">
      <c r="A4285" s="4">
        <v>4283</v>
      </c>
      <c r="B4285" s="4" t="s">
        <v>4045</v>
      </c>
      <c r="C4285" s="7" t="s">
        <v>4173</v>
      </c>
      <c r="D4285" s="7">
        <v>2018055397</v>
      </c>
      <c r="E4285" s="7" t="s">
        <v>103</v>
      </c>
      <c r="F4285" s="10" t="s">
        <v>104</v>
      </c>
    </row>
    <row r="4286" customHeight="1" spans="1:6">
      <c r="A4286" s="4">
        <v>4284</v>
      </c>
      <c r="B4286" s="4" t="s">
        <v>4045</v>
      </c>
      <c r="C4286" s="7" t="s">
        <v>4174</v>
      </c>
      <c r="D4286" s="7">
        <v>2018055398</v>
      </c>
      <c r="E4286" s="7" t="s">
        <v>103</v>
      </c>
      <c r="F4286" s="10" t="s">
        <v>104</v>
      </c>
    </row>
    <row r="4287" customHeight="1" spans="1:6">
      <c r="A4287" s="4">
        <v>4285</v>
      </c>
      <c r="B4287" s="4" t="s">
        <v>4045</v>
      </c>
      <c r="C4287" s="7" t="s">
        <v>4175</v>
      </c>
      <c r="D4287" s="7">
        <v>2018055399</v>
      </c>
      <c r="E4287" s="7" t="s">
        <v>103</v>
      </c>
      <c r="F4287" s="10" t="s">
        <v>104</v>
      </c>
    </row>
    <row r="4288" customHeight="1" spans="1:6">
      <c r="A4288" s="4">
        <v>4286</v>
      </c>
      <c r="B4288" s="4" t="s">
        <v>4045</v>
      </c>
      <c r="C4288" s="7" t="s">
        <v>4176</v>
      </c>
      <c r="D4288" s="7">
        <v>2018055400</v>
      </c>
      <c r="E4288" s="7" t="s">
        <v>103</v>
      </c>
      <c r="F4288" s="10" t="s">
        <v>104</v>
      </c>
    </row>
    <row r="4289" customHeight="1" spans="1:6">
      <c r="A4289" s="4">
        <v>4287</v>
      </c>
      <c r="B4289" s="4" t="s">
        <v>4045</v>
      </c>
      <c r="C4289" s="7" t="s">
        <v>4177</v>
      </c>
      <c r="D4289" s="7">
        <v>2018055401</v>
      </c>
      <c r="E4289" s="7" t="s">
        <v>103</v>
      </c>
      <c r="F4289" s="10" t="s">
        <v>104</v>
      </c>
    </row>
    <row r="4290" customHeight="1" spans="1:6">
      <c r="A4290" s="4">
        <v>4288</v>
      </c>
      <c r="B4290" s="4" t="s">
        <v>4045</v>
      </c>
      <c r="C4290" s="7" t="s">
        <v>4178</v>
      </c>
      <c r="D4290" s="7">
        <v>2018055402</v>
      </c>
      <c r="E4290" s="7" t="s">
        <v>103</v>
      </c>
      <c r="F4290" s="10" t="s">
        <v>104</v>
      </c>
    </row>
    <row r="4291" customHeight="1" spans="1:6">
      <c r="A4291" s="4">
        <v>4289</v>
      </c>
      <c r="B4291" s="4" t="s">
        <v>4045</v>
      </c>
      <c r="C4291" s="7" t="s">
        <v>4179</v>
      </c>
      <c r="D4291" s="7">
        <v>2018055403</v>
      </c>
      <c r="E4291" s="7" t="s">
        <v>103</v>
      </c>
      <c r="F4291" s="10" t="s">
        <v>104</v>
      </c>
    </row>
    <row r="4292" customHeight="1" spans="1:6">
      <c r="A4292" s="4">
        <v>4290</v>
      </c>
      <c r="B4292" s="4" t="s">
        <v>4045</v>
      </c>
      <c r="C4292" s="7" t="s">
        <v>4180</v>
      </c>
      <c r="D4292" s="7">
        <v>2018055404</v>
      </c>
      <c r="E4292" s="7" t="s">
        <v>103</v>
      </c>
      <c r="F4292" s="10" t="s">
        <v>104</v>
      </c>
    </row>
    <row r="4293" customHeight="1" spans="1:6">
      <c r="A4293" s="4">
        <v>4291</v>
      </c>
      <c r="B4293" s="4" t="s">
        <v>4045</v>
      </c>
      <c r="C4293" s="7" t="s">
        <v>4181</v>
      </c>
      <c r="D4293" s="7">
        <v>2018055405</v>
      </c>
      <c r="E4293" s="7" t="s">
        <v>103</v>
      </c>
      <c r="F4293" s="10" t="s">
        <v>104</v>
      </c>
    </row>
    <row r="4294" customHeight="1" spans="1:6">
      <c r="A4294" s="4">
        <v>4292</v>
      </c>
      <c r="B4294" s="4" t="s">
        <v>4045</v>
      </c>
      <c r="C4294" s="7" t="s">
        <v>4182</v>
      </c>
      <c r="D4294" s="7">
        <v>2018055406</v>
      </c>
      <c r="E4294" s="7" t="s">
        <v>103</v>
      </c>
      <c r="F4294" s="10" t="s">
        <v>104</v>
      </c>
    </row>
    <row r="4295" customHeight="1" spans="1:6">
      <c r="A4295" s="4">
        <v>4293</v>
      </c>
      <c r="B4295" s="4" t="s">
        <v>4045</v>
      </c>
      <c r="C4295" s="7" t="s">
        <v>4183</v>
      </c>
      <c r="D4295" s="7">
        <v>2018055407</v>
      </c>
      <c r="E4295" s="7" t="s">
        <v>103</v>
      </c>
      <c r="F4295" s="10" t="s">
        <v>104</v>
      </c>
    </row>
    <row r="4296" customHeight="1" spans="1:6">
      <c r="A4296" s="4">
        <v>4294</v>
      </c>
      <c r="B4296" s="4" t="s">
        <v>4045</v>
      </c>
      <c r="C4296" s="7" t="s">
        <v>4184</v>
      </c>
      <c r="D4296" s="7">
        <v>2018055408</v>
      </c>
      <c r="E4296" s="7" t="s">
        <v>103</v>
      </c>
      <c r="F4296" s="10" t="s">
        <v>104</v>
      </c>
    </row>
    <row r="4297" customHeight="1" spans="1:6">
      <c r="A4297" s="4">
        <v>4295</v>
      </c>
      <c r="B4297" s="4" t="s">
        <v>4045</v>
      </c>
      <c r="C4297" s="7" t="s">
        <v>4185</v>
      </c>
      <c r="D4297" s="7">
        <v>2018055409</v>
      </c>
      <c r="E4297" s="7" t="s">
        <v>103</v>
      </c>
      <c r="F4297" s="10" t="s">
        <v>104</v>
      </c>
    </row>
    <row r="4298" customHeight="1" spans="1:6">
      <c r="A4298" s="4">
        <v>4296</v>
      </c>
      <c r="B4298" s="4" t="s">
        <v>4045</v>
      </c>
      <c r="C4298" s="7" t="s">
        <v>4186</v>
      </c>
      <c r="D4298" s="7">
        <v>2018055410</v>
      </c>
      <c r="E4298" s="7" t="s">
        <v>103</v>
      </c>
      <c r="F4298" s="10" t="s">
        <v>104</v>
      </c>
    </row>
    <row r="4299" customHeight="1" spans="1:6">
      <c r="A4299" s="4">
        <v>4297</v>
      </c>
      <c r="B4299" s="4" t="s">
        <v>4045</v>
      </c>
      <c r="C4299" s="7" t="s">
        <v>4187</v>
      </c>
      <c r="D4299" s="7">
        <v>2018055411</v>
      </c>
      <c r="E4299" s="7" t="s">
        <v>103</v>
      </c>
      <c r="F4299" s="10" t="s">
        <v>104</v>
      </c>
    </row>
    <row r="4300" customHeight="1" spans="1:6">
      <c r="A4300" s="4">
        <v>4298</v>
      </c>
      <c r="B4300" s="4" t="s">
        <v>4045</v>
      </c>
      <c r="C4300" s="7" t="s">
        <v>4188</v>
      </c>
      <c r="D4300" s="7">
        <v>2018055412</v>
      </c>
      <c r="E4300" s="7" t="s">
        <v>103</v>
      </c>
      <c r="F4300" s="10" t="s">
        <v>104</v>
      </c>
    </row>
    <row r="4301" customHeight="1" spans="1:6">
      <c r="A4301" s="4">
        <v>4299</v>
      </c>
      <c r="B4301" s="4" t="s">
        <v>4045</v>
      </c>
      <c r="C4301" s="7" t="s">
        <v>4189</v>
      </c>
      <c r="D4301" s="7">
        <v>2018055413</v>
      </c>
      <c r="E4301" s="7" t="s">
        <v>103</v>
      </c>
      <c r="F4301" s="10" t="s">
        <v>104</v>
      </c>
    </row>
    <row r="4302" customHeight="1" spans="1:6">
      <c r="A4302" s="4">
        <v>4300</v>
      </c>
      <c r="B4302" s="4" t="s">
        <v>4045</v>
      </c>
      <c r="C4302" s="7" t="s">
        <v>4190</v>
      </c>
      <c r="D4302" s="7">
        <v>2018055414</v>
      </c>
      <c r="E4302" s="7" t="s">
        <v>103</v>
      </c>
      <c r="F4302" s="10" t="s">
        <v>104</v>
      </c>
    </row>
    <row r="4303" customHeight="1" spans="1:6">
      <c r="A4303" s="4">
        <v>4301</v>
      </c>
      <c r="B4303" s="4" t="s">
        <v>4045</v>
      </c>
      <c r="C4303" s="7" t="s">
        <v>4191</v>
      </c>
      <c r="D4303" s="7">
        <v>2018055415</v>
      </c>
      <c r="E4303" s="7" t="s">
        <v>103</v>
      </c>
      <c r="F4303" s="10" t="s">
        <v>104</v>
      </c>
    </row>
    <row r="4304" customHeight="1" spans="1:6">
      <c r="A4304" s="4">
        <v>4302</v>
      </c>
      <c r="B4304" s="4" t="s">
        <v>4045</v>
      </c>
      <c r="C4304" s="7" t="s">
        <v>4192</v>
      </c>
      <c r="D4304" s="7">
        <v>2018055416</v>
      </c>
      <c r="E4304" s="7" t="s">
        <v>103</v>
      </c>
      <c r="F4304" s="10" t="s">
        <v>104</v>
      </c>
    </row>
    <row r="4305" customHeight="1" spans="1:6">
      <c r="A4305" s="4">
        <v>4303</v>
      </c>
      <c r="B4305" s="4" t="s">
        <v>4045</v>
      </c>
      <c r="C4305" s="7" t="s">
        <v>4193</v>
      </c>
      <c r="D4305" s="7">
        <v>2018055417</v>
      </c>
      <c r="E4305" s="7" t="s">
        <v>103</v>
      </c>
      <c r="F4305" s="10" t="s">
        <v>104</v>
      </c>
    </row>
    <row r="4306" customHeight="1" spans="1:6">
      <c r="A4306" s="4">
        <v>4304</v>
      </c>
      <c r="B4306" s="4" t="s">
        <v>4045</v>
      </c>
      <c r="C4306" s="7" t="s">
        <v>4194</v>
      </c>
      <c r="D4306" s="7">
        <v>2018055418</v>
      </c>
      <c r="E4306" s="7" t="s">
        <v>103</v>
      </c>
      <c r="F4306" s="10" t="s">
        <v>104</v>
      </c>
    </row>
    <row r="4307" customHeight="1" spans="1:6">
      <c r="A4307" s="4">
        <v>4305</v>
      </c>
      <c r="B4307" s="4" t="s">
        <v>4045</v>
      </c>
      <c r="C4307" s="7" t="s">
        <v>4195</v>
      </c>
      <c r="D4307" s="7">
        <v>2018055419</v>
      </c>
      <c r="E4307" s="7" t="s">
        <v>103</v>
      </c>
      <c r="F4307" s="10" t="s">
        <v>104</v>
      </c>
    </row>
    <row r="4308" customHeight="1" spans="1:6">
      <c r="A4308" s="4">
        <v>4306</v>
      </c>
      <c r="B4308" s="4" t="s">
        <v>4045</v>
      </c>
      <c r="C4308" s="7" t="s">
        <v>4196</v>
      </c>
      <c r="D4308" s="7">
        <v>2018055420</v>
      </c>
      <c r="E4308" s="7" t="s">
        <v>103</v>
      </c>
      <c r="F4308" s="10" t="s">
        <v>104</v>
      </c>
    </row>
    <row r="4309" customHeight="1" spans="1:6">
      <c r="A4309" s="4">
        <v>4307</v>
      </c>
      <c r="B4309" s="4" t="s">
        <v>4045</v>
      </c>
      <c r="C4309" s="7" t="s">
        <v>4197</v>
      </c>
      <c r="D4309" s="7">
        <v>2018055421</v>
      </c>
      <c r="E4309" s="7" t="s">
        <v>103</v>
      </c>
      <c r="F4309" s="10" t="s">
        <v>104</v>
      </c>
    </row>
    <row r="4310" customHeight="1" spans="1:6">
      <c r="A4310" s="4">
        <v>4308</v>
      </c>
      <c r="B4310" s="4" t="s">
        <v>4045</v>
      </c>
      <c r="C4310" s="7" t="s">
        <v>4198</v>
      </c>
      <c r="D4310" s="7">
        <v>2018055422</v>
      </c>
      <c r="E4310" s="7" t="s">
        <v>103</v>
      </c>
      <c r="F4310" s="10" t="s">
        <v>104</v>
      </c>
    </row>
    <row r="4311" customHeight="1" spans="1:6">
      <c r="A4311" s="4">
        <v>4309</v>
      </c>
      <c r="B4311" s="4" t="s">
        <v>4045</v>
      </c>
      <c r="C4311" s="7" t="s">
        <v>4199</v>
      </c>
      <c r="D4311" s="7">
        <v>2018055423</v>
      </c>
      <c r="E4311" s="7" t="s">
        <v>103</v>
      </c>
      <c r="F4311" s="10" t="s">
        <v>104</v>
      </c>
    </row>
    <row r="4312" customHeight="1" spans="1:6">
      <c r="A4312" s="4">
        <v>4310</v>
      </c>
      <c r="B4312" s="4" t="s">
        <v>4045</v>
      </c>
      <c r="C4312" s="7" t="s">
        <v>4200</v>
      </c>
      <c r="D4312" s="7">
        <v>2018055424</v>
      </c>
      <c r="E4312" s="7" t="s">
        <v>103</v>
      </c>
      <c r="F4312" s="10" t="s">
        <v>104</v>
      </c>
    </row>
    <row r="4313" customHeight="1" spans="1:6">
      <c r="A4313" s="4">
        <v>4311</v>
      </c>
      <c r="B4313" s="4" t="s">
        <v>4045</v>
      </c>
      <c r="C4313" s="7" t="s">
        <v>4201</v>
      </c>
      <c r="D4313" s="7">
        <v>2018055425</v>
      </c>
      <c r="E4313" s="7" t="s">
        <v>103</v>
      </c>
      <c r="F4313" s="10" t="s">
        <v>104</v>
      </c>
    </row>
    <row r="4314" customHeight="1" spans="1:6">
      <c r="A4314" s="4">
        <v>4312</v>
      </c>
      <c r="B4314" s="4" t="s">
        <v>4045</v>
      </c>
      <c r="C4314" s="7" t="s">
        <v>4202</v>
      </c>
      <c r="D4314" s="7">
        <v>2018055426</v>
      </c>
      <c r="E4314" s="7" t="s">
        <v>103</v>
      </c>
      <c r="F4314" s="10" t="s">
        <v>104</v>
      </c>
    </row>
    <row r="4315" customHeight="1" spans="1:6">
      <c r="A4315" s="4">
        <v>4313</v>
      </c>
      <c r="B4315" s="4" t="s">
        <v>4045</v>
      </c>
      <c r="C4315" s="7" t="s">
        <v>4203</v>
      </c>
      <c r="D4315" s="7">
        <v>2018055427</v>
      </c>
      <c r="E4315" s="7" t="s">
        <v>103</v>
      </c>
      <c r="F4315" s="10" t="s">
        <v>104</v>
      </c>
    </row>
    <row r="4316" customHeight="1" spans="1:6">
      <c r="A4316" s="4">
        <v>4314</v>
      </c>
      <c r="B4316" s="4" t="s">
        <v>4045</v>
      </c>
      <c r="C4316" s="7" t="s">
        <v>4204</v>
      </c>
      <c r="D4316" s="7">
        <v>2018055428</v>
      </c>
      <c r="E4316" s="7" t="s">
        <v>103</v>
      </c>
      <c r="F4316" s="10" t="s">
        <v>104</v>
      </c>
    </row>
    <row r="4317" customHeight="1" spans="1:6">
      <c r="A4317" s="4">
        <v>4315</v>
      </c>
      <c r="B4317" s="4" t="s">
        <v>4045</v>
      </c>
      <c r="C4317" s="7" t="s">
        <v>4205</v>
      </c>
      <c r="D4317" s="7">
        <v>2018055429</v>
      </c>
      <c r="E4317" s="7" t="s">
        <v>103</v>
      </c>
      <c r="F4317" s="10" t="s">
        <v>104</v>
      </c>
    </row>
    <row r="4318" customHeight="1" spans="1:6">
      <c r="A4318" s="4">
        <v>4316</v>
      </c>
      <c r="B4318" s="4" t="s">
        <v>4045</v>
      </c>
      <c r="C4318" s="7" t="s">
        <v>4206</v>
      </c>
      <c r="D4318" s="7">
        <v>2018055430</v>
      </c>
      <c r="E4318" s="7" t="s">
        <v>103</v>
      </c>
      <c r="F4318" s="10" t="s">
        <v>104</v>
      </c>
    </row>
    <row r="4319" customHeight="1" spans="1:6">
      <c r="A4319" s="4">
        <v>4317</v>
      </c>
      <c r="B4319" s="4" t="s">
        <v>4045</v>
      </c>
      <c r="C4319" s="7" t="s">
        <v>4207</v>
      </c>
      <c r="D4319" s="7">
        <v>2018055431</v>
      </c>
      <c r="E4319" s="7" t="s">
        <v>103</v>
      </c>
      <c r="F4319" s="10" t="s">
        <v>104</v>
      </c>
    </row>
    <row r="4320" customHeight="1" spans="1:6">
      <c r="A4320" s="4">
        <v>4318</v>
      </c>
      <c r="B4320" s="4" t="s">
        <v>4045</v>
      </c>
      <c r="C4320" s="7" t="s">
        <v>4208</v>
      </c>
      <c r="D4320" s="7">
        <v>2018055432</v>
      </c>
      <c r="E4320" s="7" t="s">
        <v>103</v>
      </c>
      <c r="F4320" s="10" t="s">
        <v>104</v>
      </c>
    </row>
    <row r="4321" customHeight="1" spans="1:6">
      <c r="A4321" s="4">
        <v>4319</v>
      </c>
      <c r="B4321" s="4" t="s">
        <v>4045</v>
      </c>
      <c r="C4321" s="7" t="s">
        <v>4209</v>
      </c>
      <c r="D4321" s="7">
        <v>2018055433</v>
      </c>
      <c r="E4321" s="7" t="s">
        <v>103</v>
      </c>
      <c r="F4321" s="10" t="s">
        <v>104</v>
      </c>
    </row>
    <row r="4322" customHeight="1" spans="1:6">
      <c r="A4322" s="4">
        <v>4320</v>
      </c>
      <c r="B4322" s="4" t="s">
        <v>4045</v>
      </c>
      <c r="C4322" s="7" t="s">
        <v>4210</v>
      </c>
      <c r="D4322" s="7">
        <v>2018055434</v>
      </c>
      <c r="E4322" s="7" t="s">
        <v>103</v>
      </c>
      <c r="F4322" s="10" t="s">
        <v>104</v>
      </c>
    </row>
    <row r="4323" customHeight="1" spans="1:6">
      <c r="A4323" s="4">
        <v>4321</v>
      </c>
      <c r="B4323" s="4" t="s">
        <v>4045</v>
      </c>
      <c r="C4323" s="7" t="s">
        <v>4211</v>
      </c>
      <c r="D4323" s="7">
        <v>2018055435</v>
      </c>
      <c r="E4323" s="7" t="s">
        <v>103</v>
      </c>
      <c r="F4323" s="10" t="s">
        <v>104</v>
      </c>
    </row>
    <row r="4324" customHeight="1" spans="1:6">
      <c r="A4324" s="4">
        <v>4322</v>
      </c>
      <c r="B4324" s="4" t="s">
        <v>4045</v>
      </c>
      <c r="C4324" s="7" t="s">
        <v>4212</v>
      </c>
      <c r="D4324" s="7">
        <v>2018055436</v>
      </c>
      <c r="E4324" s="7" t="s">
        <v>103</v>
      </c>
      <c r="F4324" s="10" t="s">
        <v>104</v>
      </c>
    </row>
    <row r="4325" customHeight="1" spans="1:6">
      <c r="A4325" s="4">
        <v>4323</v>
      </c>
      <c r="B4325" s="4" t="s">
        <v>4045</v>
      </c>
      <c r="C4325" s="7" t="s">
        <v>4213</v>
      </c>
      <c r="D4325" s="7">
        <v>2018055437</v>
      </c>
      <c r="E4325" s="7" t="s">
        <v>103</v>
      </c>
      <c r="F4325" s="10" t="s">
        <v>104</v>
      </c>
    </row>
    <row r="4326" customHeight="1" spans="1:6">
      <c r="A4326" s="4">
        <v>4324</v>
      </c>
      <c r="B4326" s="4" t="s">
        <v>4045</v>
      </c>
      <c r="C4326" s="7" t="s">
        <v>4214</v>
      </c>
      <c r="D4326" s="7">
        <v>2018055438</v>
      </c>
      <c r="E4326" s="7" t="s">
        <v>103</v>
      </c>
      <c r="F4326" s="10" t="s">
        <v>104</v>
      </c>
    </row>
    <row r="4327" customHeight="1" spans="1:6">
      <c r="A4327" s="4">
        <v>4325</v>
      </c>
      <c r="B4327" s="4" t="s">
        <v>4045</v>
      </c>
      <c r="C4327" s="7" t="s">
        <v>4215</v>
      </c>
      <c r="D4327" s="7">
        <v>2018055439</v>
      </c>
      <c r="E4327" s="7" t="s">
        <v>103</v>
      </c>
      <c r="F4327" s="10" t="s">
        <v>104</v>
      </c>
    </row>
    <row r="4328" customHeight="1" spans="1:6">
      <c r="A4328" s="4">
        <v>4326</v>
      </c>
      <c r="B4328" s="4" t="s">
        <v>4045</v>
      </c>
      <c r="C4328" s="7" t="s">
        <v>4216</v>
      </c>
      <c r="D4328" s="7">
        <v>2018055440</v>
      </c>
      <c r="E4328" s="7" t="s">
        <v>103</v>
      </c>
      <c r="F4328" s="10" t="s">
        <v>104</v>
      </c>
    </row>
    <row r="4329" customHeight="1" spans="1:6">
      <c r="A4329" s="4">
        <v>4327</v>
      </c>
      <c r="B4329" s="4" t="s">
        <v>4045</v>
      </c>
      <c r="C4329" s="7" t="s">
        <v>4217</v>
      </c>
      <c r="D4329" s="7">
        <v>2018055441</v>
      </c>
      <c r="E4329" s="7" t="s">
        <v>103</v>
      </c>
      <c r="F4329" s="10" t="s">
        <v>104</v>
      </c>
    </row>
    <row r="4330" customHeight="1" spans="1:6">
      <c r="A4330" s="4">
        <v>4328</v>
      </c>
      <c r="B4330" s="4" t="s">
        <v>4045</v>
      </c>
      <c r="C4330" s="7" t="s">
        <v>4218</v>
      </c>
      <c r="D4330" s="7">
        <v>2018055442</v>
      </c>
      <c r="E4330" s="7" t="s">
        <v>103</v>
      </c>
      <c r="F4330" s="10" t="s">
        <v>104</v>
      </c>
    </row>
    <row r="4331" customHeight="1" spans="1:6">
      <c r="A4331" s="4">
        <v>4329</v>
      </c>
      <c r="B4331" s="4" t="s">
        <v>4045</v>
      </c>
      <c r="C4331" s="7" t="s">
        <v>4219</v>
      </c>
      <c r="D4331" s="7">
        <v>2018055443</v>
      </c>
      <c r="E4331" s="7" t="s">
        <v>103</v>
      </c>
      <c r="F4331" s="10" t="s">
        <v>104</v>
      </c>
    </row>
    <row r="4332" customHeight="1" spans="1:6">
      <c r="A4332" s="4">
        <v>4330</v>
      </c>
      <c r="B4332" s="4" t="s">
        <v>4045</v>
      </c>
      <c r="C4332" s="7" t="s">
        <v>4220</v>
      </c>
      <c r="D4332" s="7">
        <v>2018055444</v>
      </c>
      <c r="E4332" s="7" t="s">
        <v>103</v>
      </c>
      <c r="F4332" s="10" t="s">
        <v>104</v>
      </c>
    </row>
    <row r="4333" customHeight="1" spans="1:6">
      <c r="A4333" s="4">
        <v>4331</v>
      </c>
      <c r="B4333" s="4" t="s">
        <v>4045</v>
      </c>
      <c r="C4333" s="7" t="s">
        <v>4221</v>
      </c>
      <c r="D4333" s="7">
        <v>2018055445</v>
      </c>
      <c r="E4333" s="7" t="s">
        <v>103</v>
      </c>
      <c r="F4333" s="10" t="s">
        <v>104</v>
      </c>
    </row>
    <row r="4334" customHeight="1" spans="1:6">
      <c r="A4334" s="4">
        <v>4332</v>
      </c>
      <c r="B4334" s="4" t="s">
        <v>4045</v>
      </c>
      <c r="C4334" s="7" t="s">
        <v>4222</v>
      </c>
      <c r="D4334" s="7">
        <v>2018055446</v>
      </c>
      <c r="E4334" s="7" t="s">
        <v>103</v>
      </c>
      <c r="F4334" s="10" t="s">
        <v>104</v>
      </c>
    </row>
    <row r="4335" customHeight="1" spans="1:6">
      <c r="A4335" s="4">
        <v>4333</v>
      </c>
      <c r="B4335" s="4" t="s">
        <v>4045</v>
      </c>
      <c r="C4335" s="7" t="s">
        <v>4223</v>
      </c>
      <c r="D4335" s="7">
        <v>2018055447</v>
      </c>
      <c r="E4335" s="7" t="s">
        <v>103</v>
      </c>
      <c r="F4335" s="10" t="s">
        <v>104</v>
      </c>
    </row>
    <row r="4336" customHeight="1" spans="1:6">
      <c r="A4336" s="4">
        <v>4334</v>
      </c>
      <c r="B4336" s="4" t="s">
        <v>4045</v>
      </c>
      <c r="C4336" s="7" t="s">
        <v>4224</v>
      </c>
      <c r="D4336" s="7">
        <v>2018055448</v>
      </c>
      <c r="E4336" s="7" t="s">
        <v>103</v>
      </c>
      <c r="F4336" s="10" t="s">
        <v>104</v>
      </c>
    </row>
    <row r="4337" customHeight="1" spans="1:6">
      <c r="A4337" s="4">
        <v>4335</v>
      </c>
      <c r="B4337" s="4" t="s">
        <v>4045</v>
      </c>
      <c r="C4337" s="7" t="s">
        <v>4225</v>
      </c>
      <c r="D4337" s="7">
        <v>2018055449</v>
      </c>
      <c r="E4337" s="7" t="s">
        <v>103</v>
      </c>
      <c r="F4337" s="10" t="s">
        <v>104</v>
      </c>
    </row>
    <row r="4338" customHeight="1" spans="1:6">
      <c r="A4338" s="4">
        <v>4336</v>
      </c>
      <c r="B4338" s="4" t="s">
        <v>4045</v>
      </c>
      <c r="C4338" s="7" t="s">
        <v>4226</v>
      </c>
      <c r="D4338" s="7">
        <v>2018055450</v>
      </c>
      <c r="E4338" s="7" t="s">
        <v>103</v>
      </c>
      <c r="F4338" s="10" t="s">
        <v>104</v>
      </c>
    </row>
    <row r="4339" customHeight="1" spans="1:6">
      <c r="A4339" s="4">
        <v>4337</v>
      </c>
      <c r="B4339" s="4" t="s">
        <v>4045</v>
      </c>
      <c r="C4339" s="7" t="s">
        <v>4227</v>
      </c>
      <c r="D4339" s="7">
        <v>2018055451</v>
      </c>
      <c r="E4339" s="7" t="s">
        <v>103</v>
      </c>
      <c r="F4339" s="10" t="s">
        <v>104</v>
      </c>
    </row>
    <row r="4340" customHeight="1" spans="1:6">
      <c r="A4340" s="4">
        <v>4338</v>
      </c>
      <c r="B4340" s="4" t="s">
        <v>4045</v>
      </c>
      <c r="C4340" s="7" t="s">
        <v>4228</v>
      </c>
      <c r="D4340" s="7">
        <v>2018055452</v>
      </c>
      <c r="E4340" s="7" t="s">
        <v>103</v>
      </c>
      <c r="F4340" s="10" t="s">
        <v>104</v>
      </c>
    </row>
    <row r="4341" customHeight="1" spans="1:6">
      <c r="A4341" s="4">
        <v>4339</v>
      </c>
      <c r="B4341" s="4" t="s">
        <v>4045</v>
      </c>
      <c r="C4341" s="7" t="s">
        <v>4229</v>
      </c>
      <c r="D4341" s="7">
        <v>2018055453</v>
      </c>
      <c r="E4341" s="7" t="s">
        <v>103</v>
      </c>
      <c r="F4341" s="10" t="s">
        <v>104</v>
      </c>
    </row>
    <row r="4342" customHeight="1" spans="1:6">
      <c r="A4342" s="4">
        <v>4340</v>
      </c>
      <c r="B4342" s="4" t="s">
        <v>4045</v>
      </c>
      <c r="C4342" s="7" t="s">
        <v>4230</v>
      </c>
      <c r="D4342" s="7">
        <v>2018055454</v>
      </c>
      <c r="E4342" s="7" t="s">
        <v>103</v>
      </c>
      <c r="F4342" s="10" t="s">
        <v>104</v>
      </c>
    </row>
    <row r="4343" customHeight="1" spans="1:6">
      <c r="A4343" s="4">
        <v>4341</v>
      </c>
      <c r="B4343" s="4" t="s">
        <v>4045</v>
      </c>
      <c r="C4343" s="7" t="s">
        <v>4231</v>
      </c>
      <c r="D4343" s="7">
        <v>2018055455</v>
      </c>
      <c r="E4343" s="7" t="s">
        <v>103</v>
      </c>
      <c r="F4343" s="10" t="s">
        <v>104</v>
      </c>
    </row>
    <row r="4344" customHeight="1" spans="1:6">
      <c r="A4344" s="4">
        <v>4342</v>
      </c>
      <c r="B4344" s="4" t="s">
        <v>4045</v>
      </c>
      <c r="C4344" s="7" t="s">
        <v>4232</v>
      </c>
      <c r="D4344" s="7">
        <v>2018055456</v>
      </c>
      <c r="E4344" s="7" t="s">
        <v>103</v>
      </c>
      <c r="F4344" s="10" t="s">
        <v>104</v>
      </c>
    </row>
    <row r="4345" customHeight="1" spans="1:6">
      <c r="A4345" s="4">
        <v>4343</v>
      </c>
      <c r="B4345" s="4" t="s">
        <v>4045</v>
      </c>
      <c r="C4345" s="7" t="s">
        <v>4233</v>
      </c>
      <c r="D4345" s="7">
        <v>2018055457</v>
      </c>
      <c r="E4345" s="7" t="s">
        <v>103</v>
      </c>
      <c r="F4345" s="10" t="s">
        <v>104</v>
      </c>
    </row>
    <row r="4346" customHeight="1" spans="1:6">
      <c r="A4346" s="4">
        <v>4344</v>
      </c>
      <c r="B4346" s="4" t="s">
        <v>4045</v>
      </c>
      <c r="C4346" s="7" t="s">
        <v>4234</v>
      </c>
      <c r="D4346" s="7">
        <v>2018055458</v>
      </c>
      <c r="E4346" s="7" t="s">
        <v>103</v>
      </c>
      <c r="F4346" s="10" t="s">
        <v>104</v>
      </c>
    </row>
    <row r="4347" customHeight="1" spans="1:6">
      <c r="A4347" s="4">
        <v>4345</v>
      </c>
      <c r="B4347" s="4" t="s">
        <v>4045</v>
      </c>
      <c r="C4347" s="7" t="s">
        <v>4235</v>
      </c>
      <c r="D4347" s="7">
        <v>2018055459</v>
      </c>
      <c r="E4347" s="7" t="s">
        <v>103</v>
      </c>
      <c r="F4347" s="10" t="s">
        <v>104</v>
      </c>
    </row>
    <row r="4348" customHeight="1" spans="1:6">
      <c r="A4348" s="4">
        <v>4346</v>
      </c>
      <c r="B4348" s="4" t="s">
        <v>4045</v>
      </c>
      <c r="C4348" s="7" t="s">
        <v>4236</v>
      </c>
      <c r="D4348" s="7">
        <v>2018055460</v>
      </c>
      <c r="E4348" s="7" t="s">
        <v>103</v>
      </c>
      <c r="F4348" s="10" t="s">
        <v>104</v>
      </c>
    </row>
    <row r="4349" customHeight="1" spans="1:6">
      <c r="A4349" s="4">
        <v>4347</v>
      </c>
      <c r="B4349" s="4" t="s">
        <v>4045</v>
      </c>
      <c r="C4349" s="7" t="s">
        <v>4237</v>
      </c>
      <c r="D4349" s="7">
        <v>2018055461</v>
      </c>
      <c r="E4349" s="7" t="s">
        <v>103</v>
      </c>
      <c r="F4349" s="10" t="s">
        <v>104</v>
      </c>
    </row>
    <row r="4350" customHeight="1" spans="1:6">
      <c r="A4350" s="4">
        <v>4348</v>
      </c>
      <c r="B4350" s="4" t="s">
        <v>4045</v>
      </c>
      <c r="C4350" s="7" t="s">
        <v>1110</v>
      </c>
      <c r="D4350" s="7">
        <v>2018055462</v>
      </c>
      <c r="E4350" s="7" t="s">
        <v>103</v>
      </c>
      <c r="F4350" s="10" t="s">
        <v>104</v>
      </c>
    </row>
    <row r="4351" customHeight="1" spans="1:6">
      <c r="A4351" s="4">
        <v>4349</v>
      </c>
      <c r="B4351" s="4" t="s">
        <v>4045</v>
      </c>
      <c r="C4351" s="7" t="s">
        <v>4238</v>
      </c>
      <c r="D4351" s="7">
        <v>2018055463</v>
      </c>
      <c r="E4351" s="7" t="s">
        <v>103</v>
      </c>
      <c r="F4351" s="10" t="s">
        <v>104</v>
      </c>
    </row>
    <row r="4352" customHeight="1" spans="1:6">
      <c r="A4352" s="4">
        <v>4350</v>
      </c>
      <c r="B4352" s="4" t="s">
        <v>4045</v>
      </c>
      <c r="C4352" s="7" t="s">
        <v>4239</v>
      </c>
      <c r="D4352" s="7">
        <v>2018055464</v>
      </c>
      <c r="E4352" s="7" t="s">
        <v>103</v>
      </c>
      <c r="F4352" s="10" t="s">
        <v>104</v>
      </c>
    </row>
    <row r="4353" customHeight="1" spans="1:6">
      <c r="A4353" s="4">
        <v>4351</v>
      </c>
      <c r="B4353" s="4" t="s">
        <v>4045</v>
      </c>
      <c r="C4353" s="7" t="s">
        <v>4240</v>
      </c>
      <c r="D4353" s="7">
        <v>2018055465</v>
      </c>
      <c r="E4353" s="7" t="s">
        <v>103</v>
      </c>
      <c r="F4353" s="10" t="s">
        <v>104</v>
      </c>
    </row>
    <row r="4354" customHeight="1" spans="1:6">
      <c r="A4354" s="4">
        <v>4352</v>
      </c>
      <c r="B4354" s="4" t="s">
        <v>4045</v>
      </c>
      <c r="C4354" s="7" t="s">
        <v>4241</v>
      </c>
      <c r="D4354" s="7">
        <v>2018055466</v>
      </c>
      <c r="E4354" s="7" t="s">
        <v>103</v>
      </c>
      <c r="F4354" s="10" t="s">
        <v>104</v>
      </c>
    </row>
    <row r="4355" customHeight="1" spans="1:6">
      <c r="A4355" s="4">
        <v>4353</v>
      </c>
      <c r="B4355" s="4" t="s">
        <v>4045</v>
      </c>
      <c r="C4355" s="7" t="s">
        <v>4242</v>
      </c>
      <c r="D4355" s="7">
        <v>2018055467</v>
      </c>
      <c r="E4355" s="7" t="s">
        <v>103</v>
      </c>
      <c r="F4355" s="10" t="s">
        <v>104</v>
      </c>
    </row>
    <row r="4356" customHeight="1" spans="1:6">
      <c r="A4356" s="4">
        <v>4354</v>
      </c>
      <c r="B4356" s="4" t="s">
        <v>4045</v>
      </c>
      <c r="C4356" s="7" t="s">
        <v>4243</v>
      </c>
      <c r="D4356" s="7">
        <v>2018055948</v>
      </c>
      <c r="E4356" s="7" t="s">
        <v>103</v>
      </c>
      <c r="F4356" s="10" t="s">
        <v>104</v>
      </c>
    </row>
    <row r="4357" customHeight="1" spans="1:6">
      <c r="A4357" s="4">
        <v>4355</v>
      </c>
      <c r="B4357" s="4" t="s">
        <v>4045</v>
      </c>
      <c r="C4357" s="4" t="s">
        <v>4244</v>
      </c>
      <c r="D4357" s="4">
        <v>2018060264</v>
      </c>
      <c r="E4357" s="4" t="s">
        <v>164</v>
      </c>
      <c r="F4357" s="4" t="s">
        <v>18</v>
      </c>
    </row>
    <row r="4358" customHeight="1" spans="1:6">
      <c r="A4358" s="4">
        <v>4356</v>
      </c>
      <c r="B4358" s="4" t="s">
        <v>4045</v>
      </c>
      <c r="C4358" s="4" t="s">
        <v>4245</v>
      </c>
      <c r="D4358" s="4">
        <v>2018060265</v>
      </c>
      <c r="E4358" s="4" t="s">
        <v>164</v>
      </c>
      <c r="F4358" s="4" t="s">
        <v>18</v>
      </c>
    </row>
    <row r="4359" customHeight="1" spans="1:6">
      <c r="A4359" s="4">
        <v>4357</v>
      </c>
      <c r="B4359" s="4" t="s">
        <v>4045</v>
      </c>
      <c r="C4359" s="4" t="s">
        <v>4246</v>
      </c>
      <c r="D4359" s="4">
        <v>2018060266</v>
      </c>
      <c r="E4359" s="4" t="s">
        <v>164</v>
      </c>
      <c r="F4359" s="4" t="s">
        <v>18</v>
      </c>
    </row>
    <row r="4360" customHeight="1" spans="1:6">
      <c r="A4360" s="4">
        <v>4358</v>
      </c>
      <c r="B4360" s="4" t="s">
        <v>4045</v>
      </c>
      <c r="C4360" s="4" t="s">
        <v>4247</v>
      </c>
      <c r="D4360" s="4">
        <v>2018060267</v>
      </c>
      <c r="E4360" s="4" t="s">
        <v>164</v>
      </c>
      <c r="F4360" s="4" t="s">
        <v>13</v>
      </c>
    </row>
    <row r="4361" customHeight="1" spans="1:6">
      <c r="A4361" s="4">
        <v>4359</v>
      </c>
      <c r="B4361" s="4" t="s">
        <v>4045</v>
      </c>
      <c r="C4361" s="4" t="s">
        <v>4248</v>
      </c>
      <c r="D4361" s="4">
        <v>2018060268</v>
      </c>
      <c r="E4361" s="4" t="s">
        <v>164</v>
      </c>
      <c r="F4361" s="4" t="s">
        <v>10</v>
      </c>
    </row>
    <row r="4362" customHeight="1" spans="1:6">
      <c r="A4362" s="4">
        <v>4360</v>
      </c>
      <c r="B4362" s="4" t="s">
        <v>4045</v>
      </c>
      <c r="C4362" s="4" t="s">
        <v>4249</v>
      </c>
      <c r="D4362" s="4">
        <v>2018060269</v>
      </c>
      <c r="E4362" s="4" t="s">
        <v>164</v>
      </c>
      <c r="F4362" s="4" t="s">
        <v>10</v>
      </c>
    </row>
    <row r="4363" customHeight="1" spans="1:6">
      <c r="A4363" s="4">
        <v>4361</v>
      </c>
      <c r="B4363" s="4" t="s">
        <v>4045</v>
      </c>
      <c r="C4363" s="4" t="s">
        <v>4250</v>
      </c>
      <c r="D4363" s="4">
        <v>2018060270</v>
      </c>
      <c r="E4363" s="4" t="s">
        <v>164</v>
      </c>
      <c r="F4363" s="4" t="s">
        <v>18</v>
      </c>
    </row>
    <row r="4364" customHeight="1" spans="1:6">
      <c r="A4364" s="4">
        <v>4362</v>
      </c>
      <c r="B4364" s="4" t="s">
        <v>4045</v>
      </c>
      <c r="C4364" s="4" t="s">
        <v>4251</v>
      </c>
      <c r="D4364" s="4">
        <v>2018060271</v>
      </c>
      <c r="E4364" s="4" t="s">
        <v>164</v>
      </c>
      <c r="F4364" s="4" t="s">
        <v>18</v>
      </c>
    </row>
    <row r="4365" customHeight="1" spans="1:6">
      <c r="A4365" s="4">
        <v>4363</v>
      </c>
      <c r="B4365" s="4" t="s">
        <v>4045</v>
      </c>
      <c r="C4365" s="4" t="s">
        <v>849</v>
      </c>
      <c r="D4365" s="4">
        <v>2018060272</v>
      </c>
      <c r="E4365" s="4" t="s">
        <v>164</v>
      </c>
      <c r="F4365" s="4" t="s">
        <v>18</v>
      </c>
    </row>
    <row r="4366" customHeight="1" spans="1:6">
      <c r="A4366" s="4">
        <v>4364</v>
      </c>
      <c r="B4366" s="4" t="s">
        <v>4045</v>
      </c>
      <c r="C4366" s="4" t="s">
        <v>4252</v>
      </c>
      <c r="D4366" s="4">
        <v>2018060273</v>
      </c>
      <c r="E4366" s="4" t="s">
        <v>164</v>
      </c>
      <c r="F4366" s="4" t="s">
        <v>10</v>
      </c>
    </row>
    <row r="4367" customHeight="1" spans="1:6">
      <c r="A4367" s="4">
        <v>4365</v>
      </c>
      <c r="B4367" s="4" t="s">
        <v>4045</v>
      </c>
      <c r="C4367" s="4" t="s">
        <v>3994</v>
      </c>
      <c r="D4367" s="4">
        <v>2018060274</v>
      </c>
      <c r="E4367" s="4" t="s">
        <v>164</v>
      </c>
      <c r="F4367" s="4" t="s">
        <v>18</v>
      </c>
    </row>
    <row r="4368" customHeight="1" spans="1:6">
      <c r="A4368" s="4">
        <v>4366</v>
      </c>
      <c r="B4368" s="4" t="s">
        <v>4045</v>
      </c>
      <c r="C4368" s="4" t="s">
        <v>4253</v>
      </c>
      <c r="D4368" s="4">
        <v>2018060275</v>
      </c>
      <c r="E4368" s="4" t="s">
        <v>164</v>
      </c>
      <c r="F4368" s="4" t="s">
        <v>18</v>
      </c>
    </row>
    <row r="4369" customHeight="1" spans="1:6">
      <c r="A4369" s="4">
        <v>4367</v>
      </c>
      <c r="B4369" s="4" t="s">
        <v>4045</v>
      </c>
      <c r="C4369" s="4" t="s">
        <v>4254</v>
      </c>
      <c r="D4369" s="4">
        <v>2018060276</v>
      </c>
      <c r="E4369" s="4" t="s">
        <v>164</v>
      </c>
      <c r="F4369" s="4" t="s">
        <v>13</v>
      </c>
    </row>
    <row r="4370" customHeight="1" spans="1:6">
      <c r="A4370" s="4">
        <v>4368</v>
      </c>
      <c r="B4370" s="4" t="s">
        <v>4045</v>
      </c>
      <c r="C4370" s="4" t="s">
        <v>4255</v>
      </c>
      <c r="D4370" s="4">
        <v>2018060277</v>
      </c>
      <c r="E4370" s="4" t="s">
        <v>164</v>
      </c>
      <c r="F4370" s="4" t="s">
        <v>18</v>
      </c>
    </row>
    <row r="4371" customHeight="1" spans="1:6">
      <c r="A4371" s="4">
        <v>4369</v>
      </c>
      <c r="B4371" s="4" t="s">
        <v>4045</v>
      </c>
      <c r="C4371" s="4" t="s">
        <v>4256</v>
      </c>
      <c r="D4371" s="4">
        <v>2018060278</v>
      </c>
      <c r="E4371" s="4" t="s">
        <v>164</v>
      </c>
      <c r="F4371" s="4" t="s">
        <v>18</v>
      </c>
    </row>
    <row r="4372" customHeight="1" spans="1:6">
      <c r="A4372" s="4">
        <v>4370</v>
      </c>
      <c r="B4372" s="4" t="s">
        <v>4045</v>
      </c>
      <c r="C4372" s="4" t="s">
        <v>4257</v>
      </c>
      <c r="D4372" s="4">
        <v>2018060279</v>
      </c>
      <c r="E4372" s="4" t="s">
        <v>164</v>
      </c>
      <c r="F4372" s="4" t="s">
        <v>18</v>
      </c>
    </row>
    <row r="4373" customHeight="1" spans="1:6">
      <c r="A4373" s="4">
        <v>4371</v>
      </c>
      <c r="B4373" s="4" t="s">
        <v>4045</v>
      </c>
      <c r="C4373" s="4" t="s">
        <v>4258</v>
      </c>
      <c r="D4373" s="4">
        <v>2018060280</v>
      </c>
      <c r="E4373" s="4" t="s">
        <v>164</v>
      </c>
      <c r="F4373" s="4" t="s">
        <v>10</v>
      </c>
    </row>
    <row r="4374" customHeight="1" spans="1:6">
      <c r="A4374" s="4">
        <v>4372</v>
      </c>
      <c r="B4374" s="4" t="s">
        <v>4045</v>
      </c>
      <c r="C4374" s="4" t="s">
        <v>4259</v>
      </c>
      <c r="D4374" s="4">
        <v>2018060281</v>
      </c>
      <c r="E4374" s="4" t="s">
        <v>164</v>
      </c>
      <c r="F4374" s="4" t="s">
        <v>18</v>
      </c>
    </row>
    <row r="4375" customHeight="1" spans="1:6">
      <c r="A4375" s="4">
        <v>4373</v>
      </c>
      <c r="B4375" s="4" t="s">
        <v>4045</v>
      </c>
      <c r="C4375" s="4" t="s">
        <v>2195</v>
      </c>
      <c r="D4375" s="4">
        <v>2018060282</v>
      </c>
      <c r="E4375" s="4" t="s">
        <v>164</v>
      </c>
      <c r="F4375" s="4" t="s">
        <v>13</v>
      </c>
    </row>
    <row r="4376" customHeight="1" spans="1:6">
      <c r="A4376" s="4">
        <v>4374</v>
      </c>
      <c r="B4376" s="4" t="s">
        <v>4045</v>
      </c>
      <c r="C4376" s="4" t="s">
        <v>4260</v>
      </c>
      <c r="D4376" s="4">
        <v>2018060283</v>
      </c>
      <c r="E4376" s="4" t="s">
        <v>164</v>
      </c>
      <c r="F4376" s="4" t="s">
        <v>13</v>
      </c>
    </row>
    <row r="4377" customHeight="1" spans="1:6">
      <c r="A4377" s="4">
        <v>4375</v>
      </c>
      <c r="B4377" s="4" t="s">
        <v>4045</v>
      </c>
      <c r="C4377" s="4" t="s">
        <v>4261</v>
      </c>
      <c r="D4377" s="4">
        <v>2018060284</v>
      </c>
      <c r="E4377" s="4" t="s">
        <v>164</v>
      </c>
      <c r="F4377" s="4" t="s">
        <v>18</v>
      </c>
    </row>
    <row r="4378" customHeight="1" spans="1:6">
      <c r="A4378" s="4">
        <v>4376</v>
      </c>
      <c r="B4378" s="4" t="s">
        <v>4045</v>
      </c>
      <c r="C4378" s="4" t="s">
        <v>4262</v>
      </c>
      <c r="D4378" s="4">
        <v>2018060285</v>
      </c>
      <c r="E4378" s="4" t="s">
        <v>164</v>
      </c>
      <c r="F4378" s="4" t="s">
        <v>18</v>
      </c>
    </row>
    <row r="4379" customHeight="1" spans="1:6">
      <c r="A4379" s="4">
        <v>4377</v>
      </c>
      <c r="B4379" s="4" t="s">
        <v>4045</v>
      </c>
      <c r="C4379" s="4" t="s">
        <v>4263</v>
      </c>
      <c r="D4379" s="4">
        <v>2018060286</v>
      </c>
      <c r="E4379" s="4" t="s">
        <v>164</v>
      </c>
      <c r="F4379" s="4" t="s">
        <v>10</v>
      </c>
    </row>
    <row r="4380" customHeight="1" spans="1:6">
      <c r="A4380" s="4">
        <v>4378</v>
      </c>
      <c r="B4380" s="4" t="s">
        <v>4045</v>
      </c>
      <c r="C4380" s="4" t="s">
        <v>4264</v>
      </c>
      <c r="D4380" s="4">
        <v>2018060287</v>
      </c>
      <c r="E4380" s="4" t="s">
        <v>164</v>
      </c>
      <c r="F4380" s="4" t="s">
        <v>10</v>
      </c>
    </row>
    <row r="4381" customHeight="1" spans="1:6">
      <c r="A4381" s="4">
        <v>4379</v>
      </c>
      <c r="B4381" s="4" t="s">
        <v>4045</v>
      </c>
      <c r="C4381" s="4" t="s">
        <v>4265</v>
      </c>
      <c r="D4381" s="4">
        <v>2018060288</v>
      </c>
      <c r="E4381" s="4" t="s">
        <v>164</v>
      </c>
      <c r="F4381" s="4" t="s">
        <v>13</v>
      </c>
    </row>
    <row r="4382" customHeight="1" spans="1:6">
      <c r="A4382" s="4">
        <v>4380</v>
      </c>
      <c r="B4382" s="4" t="s">
        <v>4045</v>
      </c>
      <c r="C4382" s="4" t="s">
        <v>4266</v>
      </c>
      <c r="D4382" s="4">
        <v>2018060289</v>
      </c>
      <c r="E4382" s="4" t="s">
        <v>164</v>
      </c>
      <c r="F4382" s="4" t="s">
        <v>13</v>
      </c>
    </row>
    <row r="4383" customHeight="1" spans="1:6">
      <c r="A4383" s="4">
        <v>4381</v>
      </c>
      <c r="B4383" s="4" t="s">
        <v>4045</v>
      </c>
      <c r="C4383" s="4" t="s">
        <v>4267</v>
      </c>
      <c r="D4383" s="4">
        <v>2018060290</v>
      </c>
      <c r="E4383" s="4" t="s">
        <v>164</v>
      </c>
      <c r="F4383" s="4" t="s">
        <v>10</v>
      </c>
    </row>
    <row r="4384" customHeight="1" spans="1:6">
      <c r="A4384" s="4">
        <v>4382</v>
      </c>
      <c r="B4384" s="4" t="s">
        <v>4045</v>
      </c>
      <c r="C4384" s="4" t="s">
        <v>3506</v>
      </c>
      <c r="D4384" s="4">
        <v>2018060291</v>
      </c>
      <c r="E4384" s="4" t="s">
        <v>164</v>
      </c>
      <c r="F4384" s="4" t="s">
        <v>18</v>
      </c>
    </row>
    <row r="4385" customHeight="1" spans="1:6">
      <c r="A4385" s="4">
        <v>4383</v>
      </c>
      <c r="B4385" s="4" t="s">
        <v>4045</v>
      </c>
      <c r="C4385" s="4" t="s">
        <v>4268</v>
      </c>
      <c r="D4385" s="4">
        <v>2018060292</v>
      </c>
      <c r="E4385" s="4" t="s">
        <v>164</v>
      </c>
      <c r="F4385" s="4" t="s">
        <v>18</v>
      </c>
    </row>
    <row r="4386" customHeight="1" spans="1:6">
      <c r="A4386" s="4">
        <v>4384</v>
      </c>
      <c r="B4386" s="4" t="s">
        <v>4045</v>
      </c>
      <c r="C4386" s="4" t="s">
        <v>4269</v>
      </c>
      <c r="D4386" s="4">
        <v>2018060293</v>
      </c>
      <c r="E4386" s="4" t="s">
        <v>164</v>
      </c>
      <c r="F4386" s="4" t="s">
        <v>18</v>
      </c>
    </row>
    <row r="4387" customHeight="1" spans="1:6">
      <c r="A4387" s="4">
        <v>4385</v>
      </c>
      <c r="B4387" s="4" t="s">
        <v>4045</v>
      </c>
      <c r="C4387" s="4" t="s">
        <v>4270</v>
      </c>
      <c r="D4387" s="4">
        <v>2018060294</v>
      </c>
      <c r="E4387" s="4" t="s">
        <v>164</v>
      </c>
      <c r="F4387" s="4" t="s">
        <v>18</v>
      </c>
    </row>
    <row r="4388" customHeight="1" spans="1:6">
      <c r="A4388" s="4">
        <v>4386</v>
      </c>
      <c r="B4388" s="4" t="s">
        <v>4045</v>
      </c>
      <c r="C4388" s="4" t="s">
        <v>4271</v>
      </c>
      <c r="D4388" s="4">
        <v>2018060295</v>
      </c>
      <c r="E4388" s="4" t="s">
        <v>164</v>
      </c>
      <c r="F4388" s="4" t="s">
        <v>18</v>
      </c>
    </row>
    <row r="4389" customHeight="1" spans="1:6">
      <c r="A4389" s="4">
        <v>4387</v>
      </c>
      <c r="B4389" s="4" t="s">
        <v>4045</v>
      </c>
      <c r="C4389" s="4" t="s">
        <v>4272</v>
      </c>
      <c r="D4389" s="4">
        <v>2018060296</v>
      </c>
      <c r="E4389" s="4" t="s">
        <v>164</v>
      </c>
      <c r="F4389" s="4" t="s">
        <v>18</v>
      </c>
    </row>
    <row r="4390" customHeight="1" spans="1:6">
      <c r="A4390" s="4">
        <v>4388</v>
      </c>
      <c r="B4390" s="4" t="s">
        <v>4045</v>
      </c>
      <c r="C4390" s="4" t="s">
        <v>4273</v>
      </c>
      <c r="D4390" s="4">
        <v>2018060297</v>
      </c>
      <c r="E4390" s="4" t="s">
        <v>164</v>
      </c>
      <c r="F4390" s="4" t="s">
        <v>18</v>
      </c>
    </row>
    <row r="4391" customHeight="1" spans="1:6">
      <c r="A4391" s="4">
        <v>4389</v>
      </c>
      <c r="B4391" s="4" t="s">
        <v>4045</v>
      </c>
      <c r="C4391" s="4" t="s">
        <v>4274</v>
      </c>
      <c r="D4391" s="4">
        <v>2018060298</v>
      </c>
      <c r="E4391" s="4" t="s">
        <v>164</v>
      </c>
      <c r="F4391" s="4" t="s">
        <v>10</v>
      </c>
    </row>
    <row r="4392" customHeight="1" spans="1:6">
      <c r="A4392" s="4">
        <v>4390</v>
      </c>
      <c r="B4392" s="4" t="s">
        <v>4045</v>
      </c>
      <c r="C4392" s="4" t="s">
        <v>4275</v>
      </c>
      <c r="D4392" s="4">
        <v>2018060299</v>
      </c>
      <c r="E4392" s="4" t="s">
        <v>164</v>
      </c>
      <c r="F4392" s="4" t="s">
        <v>18</v>
      </c>
    </row>
    <row r="4393" customHeight="1" spans="1:6">
      <c r="A4393" s="4">
        <v>4391</v>
      </c>
      <c r="B4393" s="4" t="s">
        <v>4045</v>
      </c>
      <c r="C4393" s="4" t="s">
        <v>4276</v>
      </c>
      <c r="D4393" s="4">
        <v>2018060300</v>
      </c>
      <c r="E4393" s="4" t="s">
        <v>164</v>
      </c>
      <c r="F4393" s="4" t="s">
        <v>10</v>
      </c>
    </row>
    <row r="4394" customHeight="1" spans="1:6">
      <c r="A4394" s="4">
        <v>4392</v>
      </c>
      <c r="B4394" s="4" t="s">
        <v>4045</v>
      </c>
      <c r="C4394" s="4" t="s">
        <v>4277</v>
      </c>
      <c r="D4394" s="4">
        <v>2018060301</v>
      </c>
      <c r="E4394" s="4" t="s">
        <v>164</v>
      </c>
      <c r="F4394" s="4" t="s">
        <v>10</v>
      </c>
    </row>
    <row r="4395" customHeight="1" spans="1:6">
      <c r="A4395" s="4">
        <v>4393</v>
      </c>
      <c r="B4395" s="4" t="s">
        <v>4045</v>
      </c>
      <c r="C4395" s="4" t="s">
        <v>4278</v>
      </c>
      <c r="D4395" s="4">
        <v>2018060302</v>
      </c>
      <c r="E4395" s="4" t="s">
        <v>178</v>
      </c>
      <c r="F4395" s="4" t="s">
        <v>13</v>
      </c>
    </row>
    <row r="4396" customHeight="1" spans="1:6">
      <c r="A4396" s="4">
        <v>4394</v>
      </c>
      <c r="B4396" s="4" t="s">
        <v>4045</v>
      </c>
      <c r="C4396" s="4" t="s">
        <v>4279</v>
      </c>
      <c r="D4396" s="4">
        <v>2018060303</v>
      </c>
      <c r="E4396" s="4" t="s">
        <v>178</v>
      </c>
      <c r="F4396" s="4" t="s">
        <v>18</v>
      </c>
    </row>
    <row r="4397" customHeight="1" spans="1:6">
      <c r="A4397" s="4">
        <v>4395</v>
      </c>
      <c r="B4397" s="4" t="s">
        <v>4045</v>
      </c>
      <c r="C4397" s="4" t="s">
        <v>4280</v>
      </c>
      <c r="D4397" s="4">
        <v>2018060304</v>
      </c>
      <c r="E4397" s="4" t="s">
        <v>178</v>
      </c>
      <c r="F4397" s="4" t="s">
        <v>18</v>
      </c>
    </row>
    <row r="4398" customHeight="1" spans="1:6">
      <c r="A4398" s="4">
        <v>4396</v>
      </c>
      <c r="B4398" s="4" t="s">
        <v>4045</v>
      </c>
      <c r="C4398" s="4" t="s">
        <v>4281</v>
      </c>
      <c r="D4398" s="4">
        <v>2018060305</v>
      </c>
      <c r="E4398" s="4" t="s">
        <v>178</v>
      </c>
      <c r="F4398" s="4" t="s">
        <v>13</v>
      </c>
    </row>
    <row r="4399" customHeight="1" spans="1:6">
      <c r="A4399" s="4">
        <v>4397</v>
      </c>
      <c r="B4399" s="4" t="s">
        <v>4045</v>
      </c>
      <c r="C4399" s="4" t="s">
        <v>4282</v>
      </c>
      <c r="D4399" s="4">
        <v>2018060306</v>
      </c>
      <c r="E4399" s="4" t="s">
        <v>178</v>
      </c>
      <c r="F4399" s="4" t="s">
        <v>13</v>
      </c>
    </row>
    <row r="4400" customHeight="1" spans="1:6">
      <c r="A4400" s="4">
        <v>4398</v>
      </c>
      <c r="B4400" s="4" t="s">
        <v>4045</v>
      </c>
      <c r="C4400" s="4" t="s">
        <v>4283</v>
      </c>
      <c r="D4400" s="4">
        <v>2018060307</v>
      </c>
      <c r="E4400" s="4" t="s">
        <v>178</v>
      </c>
      <c r="F4400" s="4" t="s">
        <v>13</v>
      </c>
    </row>
    <row r="4401" customHeight="1" spans="1:6">
      <c r="A4401" s="4">
        <v>4399</v>
      </c>
      <c r="B4401" s="4" t="s">
        <v>4045</v>
      </c>
      <c r="C4401" s="4" t="s">
        <v>4284</v>
      </c>
      <c r="D4401" s="4">
        <v>2018060308</v>
      </c>
      <c r="E4401" s="4" t="s">
        <v>178</v>
      </c>
      <c r="F4401" s="4" t="s">
        <v>18</v>
      </c>
    </row>
    <row r="4402" customHeight="1" spans="1:6">
      <c r="A4402" s="4">
        <v>4400</v>
      </c>
      <c r="B4402" s="4" t="s">
        <v>4045</v>
      </c>
      <c r="C4402" s="4" t="s">
        <v>4285</v>
      </c>
      <c r="D4402" s="4">
        <v>2018060309</v>
      </c>
      <c r="E4402" s="4" t="s">
        <v>178</v>
      </c>
      <c r="F4402" s="4" t="s">
        <v>18</v>
      </c>
    </row>
    <row r="4403" customHeight="1" spans="1:6">
      <c r="A4403" s="4">
        <v>4401</v>
      </c>
      <c r="B4403" s="4" t="s">
        <v>4045</v>
      </c>
      <c r="C4403" s="4" t="s">
        <v>4286</v>
      </c>
      <c r="D4403" s="4">
        <v>2018060310</v>
      </c>
      <c r="E4403" s="4" t="s">
        <v>178</v>
      </c>
      <c r="F4403" s="4" t="s">
        <v>18</v>
      </c>
    </row>
    <row r="4404" customHeight="1" spans="1:6">
      <c r="A4404" s="4">
        <v>4402</v>
      </c>
      <c r="B4404" s="4" t="s">
        <v>4045</v>
      </c>
      <c r="C4404" s="4" t="s">
        <v>4287</v>
      </c>
      <c r="D4404" s="4">
        <v>2018060311</v>
      </c>
      <c r="E4404" s="4" t="s">
        <v>178</v>
      </c>
      <c r="F4404" s="4" t="s">
        <v>18</v>
      </c>
    </row>
    <row r="4405" customHeight="1" spans="1:6">
      <c r="A4405" s="4">
        <v>4403</v>
      </c>
      <c r="B4405" s="4" t="s">
        <v>4045</v>
      </c>
      <c r="C4405" s="4" t="s">
        <v>4288</v>
      </c>
      <c r="D4405" s="4">
        <v>2018060312</v>
      </c>
      <c r="E4405" s="4" t="s">
        <v>178</v>
      </c>
      <c r="F4405" s="4" t="s">
        <v>18</v>
      </c>
    </row>
    <row r="4406" customHeight="1" spans="1:6">
      <c r="A4406" s="4">
        <v>4404</v>
      </c>
      <c r="B4406" s="4" t="s">
        <v>4045</v>
      </c>
      <c r="C4406" s="4" t="s">
        <v>4289</v>
      </c>
      <c r="D4406" s="4">
        <v>2018060313</v>
      </c>
      <c r="E4406" s="4" t="s">
        <v>178</v>
      </c>
      <c r="F4406" s="4" t="s">
        <v>18</v>
      </c>
    </row>
    <row r="4407" customHeight="1" spans="1:6">
      <c r="A4407" s="4">
        <v>4405</v>
      </c>
      <c r="B4407" s="4" t="s">
        <v>4045</v>
      </c>
      <c r="C4407" s="4" t="s">
        <v>4290</v>
      </c>
      <c r="D4407" s="4">
        <v>2019050651</v>
      </c>
      <c r="E4407" s="4" t="s">
        <v>16</v>
      </c>
      <c r="F4407" s="4" t="s">
        <v>18</v>
      </c>
    </row>
    <row r="4408" customHeight="1" spans="1:6">
      <c r="A4408" s="4">
        <v>4406</v>
      </c>
      <c r="B4408" s="4" t="s">
        <v>4045</v>
      </c>
      <c r="C4408" s="4" t="s">
        <v>4291</v>
      </c>
      <c r="D4408" s="4">
        <v>2019050652</v>
      </c>
      <c r="E4408" s="4" t="s">
        <v>16</v>
      </c>
      <c r="F4408" s="4" t="s">
        <v>18</v>
      </c>
    </row>
    <row r="4409" customHeight="1" spans="1:6">
      <c r="A4409" s="4">
        <v>4407</v>
      </c>
      <c r="B4409" s="4" t="s">
        <v>4045</v>
      </c>
      <c r="C4409" s="4" t="s">
        <v>4292</v>
      </c>
      <c r="D4409" s="4">
        <v>2019050653</v>
      </c>
      <c r="E4409" s="4" t="s">
        <v>16</v>
      </c>
      <c r="F4409" s="4" t="s">
        <v>13</v>
      </c>
    </row>
    <row r="4410" customHeight="1" spans="1:6">
      <c r="A4410" s="4">
        <v>4408</v>
      </c>
      <c r="B4410" s="4" t="s">
        <v>4045</v>
      </c>
      <c r="C4410" s="4" t="s">
        <v>4293</v>
      </c>
      <c r="D4410" s="4">
        <v>2019050654</v>
      </c>
      <c r="E4410" s="4" t="s">
        <v>16</v>
      </c>
      <c r="F4410" s="4" t="s">
        <v>18</v>
      </c>
    </row>
    <row r="4411" customHeight="1" spans="1:6">
      <c r="A4411" s="4">
        <v>4409</v>
      </c>
      <c r="B4411" s="4" t="s">
        <v>4045</v>
      </c>
      <c r="C4411" s="4" t="s">
        <v>4294</v>
      </c>
      <c r="D4411" s="4">
        <v>2019050655</v>
      </c>
      <c r="E4411" s="4" t="s">
        <v>16</v>
      </c>
      <c r="F4411" s="4" t="s">
        <v>13</v>
      </c>
    </row>
    <row r="4412" customHeight="1" spans="1:6">
      <c r="A4412" s="4">
        <v>4410</v>
      </c>
      <c r="B4412" s="4" t="s">
        <v>4045</v>
      </c>
      <c r="C4412" s="4" t="s">
        <v>2836</v>
      </c>
      <c r="D4412" s="4">
        <v>2019050656</v>
      </c>
      <c r="E4412" s="4" t="s">
        <v>16</v>
      </c>
      <c r="F4412" s="4" t="s">
        <v>18</v>
      </c>
    </row>
    <row r="4413" customHeight="1" spans="1:6">
      <c r="A4413" s="4">
        <v>4411</v>
      </c>
      <c r="B4413" s="4" t="s">
        <v>4045</v>
      </c>
      <c r="C4413" s="4" t="s">
        <v>4295</v>
      </c>
      <c r="D4413" s="4">
        <v>2019050657</v>
      </c>
      <c r="E4413" s="4" t="s">
        <v>16</v>
      </c>
      <c r="F4413" s="4" t="s">
        <v>18</v>
      </c>
    </row>
    <row r="4414" customHeight="1" spans="1:6">
      <c r="A4414" s="4">
        <v>4412</v>
      </c>
      <c r="B4414" s="4" t="s">
        <v>4045</v>
      </c>
      <c r="C4414" s="4" t="s">
        <v>4296</v>
      </c>
      <c r="D4414" s="4">
        <v>2019050658</v>
      </c>
      <c r="E4414" s="4" t="s">
        <v>16</v>
      </c>
      <c r="F4414" s="4" t="s">
        <v>18</v>
      </c>
    </row>
    <row r="4415" customHeight="1" spans="1:6">
      <c r="A4415" s="4">
        <v>4413</v>
      </c>
      <c r="B4415" s="4" t="s">
        <v>4045</v>
      </c>
      <c r="C4415" s="4" t="s">
        <v>4297</v>
      </c>
      <c r="D4415" s="4">
        <v>2019050659</v>
      </c>
      <c r="E4415" s="4" t="s">
        <v>16</v>
      </c>
      <c r="F4415" s="4" t="s">
        <v>10</v>
      </c>
    </row>
    <row r="4416" customHeight="1" spans="1:6">
      <c r="A4416" s="4">
        <v>4414</v>
      </c>
      <c r="B4416" s="4" t="s">
        <v>4045</v>
      </c>
      <c r="C4416" s="4" t="s">
        <v>4298</v>
      </c>
      <c r="D4416" s="4">
        <v>2019050660</v>
      </c>
      <c r="E4416" s="4" t="s">
        <v>16</v>
      </c>
      <c r="F4416" s="4" t="s">
        <v>13</v>
      </c>
    </row>
    <row r="4417" customHeight="1" spans="1:6">
      <c r="A4417" s="4">
        <v>4415</v>
      </c>
      <c r="B4417" s="4" t="s">
        <v>4045</v>
      </c>
      <c r="C4417" s="4" t="s">
        <v>4299</v>
      </c>
      <c r="D4417" s="4">
        <v>2019050661</v>
      </c>
      <c r="E4417" s="4" t="s">
        <v>16</v>
      </c>
      <c r="F4417" s="4" t="s">
        <v>18</v>
      </c>
    </row>
    <row r="4418" customHeight="1" spans="1:6">
      <c r="A4418" s="4">
        <v>4416</v>
      </c>
      <c r="B4418" s="4" t="s">
        <v>4045</v>
      </c>
      <c r="C4418" s="4" t="s">
        <v>4300</v>
      </c>
      <c r="D4418" s="4">
        <v>2019050662</v>
      </c>
      <c r="E4418" s="4" t="s">
        <v>16</v>
      </c>
      <c r="F4418" s="4" t="s">
        <v>10</v>
      </c>
    </row>
    <row r="4419" customHeight="1" spans="1:6">
      <c r="A4419" s="4">
        <v>4417</v>
      </c>
      <c r="B4419" s="4" t="s">
        <v>4045</v>
      </c>
      <c r="C4419" s="4" t="s">
        <v>1203</v>
      </c>
      <c r="D4419" s="4">
        <v>2019050663</v>
      </c>
      <c r="E4419" s="4" t="s">
        <v>16</v>
      </c>
      <c r="F4419" s="4" t="s">
        <v>18</v>
      </c>
    </row>
    <row r="4420" customHeight="1" spans="1:6">
      <c r="A4420" s="4">
        <v>4418</v>
      </c>
      <c r="B4420" s="4" t="s">
        <v>4045</v>
      </c>
      <c r="C4420" s="4" t="s">
        <v>4301</v>
      </c>
      <c r="D4420" s="4">
        <v>2019050664</v>
      </c>
      <c r="E4420" s="4" t="s">
        <v>16</v>
      </c>
      <c r="F4420" s="4" t="s">
        <v>18</v>
      </c>
    </row>
    <row r="4421" customHeight="1" spans="1:6">
      <c r="A4421" s="4">
        <v>4419</v>
      </c>
      <c r="B4421" s="4" t="s">
        <v>4045</v>
      </c>
      <c r="C4421" s="4" t="s">
        <v>4302</v>
      </c>
      <c r="D4421" s="4">
        <v>2019050665</v>
      </c>
      <c r="E4421" s="4" t="s">
        <v>16</v>
      </c>
      <c r="F4421" s="4" t="s">
        <v>18</v>
      </c>
    </row>
    <row r="4422" customHeight="1" spans="1:6">
      <c r="A4422" s="4">
        <v>4420</v>
      </c>
      <c r="B4422" s="4" t="s">
        <v>4045</v>
      </c>
      <c r="C4422" s="4" t="s">
        <v>4303</v>
      </c>
      <c r="D4422" s="4">
        <v>2019050666</v>
      </c>
      <c r="E4422" s="4" t="s">
        <v>16</v>
      </c>
      <c r="F4422" s="4" t="s">
        <v>18</v>
      </c>
    </row>
    <row r="4423" customHeight="1" spans="1:6">
      <c r="A4423" s="4">
        <v>4421</v>
      </c>
      <c r="B4423" s="4" t="s">
        <v>4045</v>
      </c>
      <c r="C4423" s="4" t="s">
        <v>4304</v>
      </c>
      <c r="D4423" s="4">
        <v>2019050667</v>
      </c>
      <c r="E4423" s="4" t="s">
        <v>16</v>
      </c>
      <c r="F4423" s="4" t="s">
        <v>18</v>
      </c>
    </row>
    <row r="4424" customHeight="1" spans="1:6">
      <c r="A4424" s="4">
        <v>4422</v>
      </c>
      <c r="B4424" s="4" t="s">
        <v>4045</v>
      </c>
      <c r="C4424" s="4" t="s">
        <v>4305</v>
      </c>
      <c r="D4424" s="4">
        <v>2019050668</v>
      </c>
      <c r="E4424" s="4" t="s">
        <v>16</v>
      </c>
      <c r="F4424" s="4" t="s">
        <v>13</v>
      </c>
    </row>
    <row r="4425" customHeight="1" spans="1:6">
      <c r="A4425" s="4">
        <v>4423</v>
      </c>
      <c r="B4425" s="4" t="s">
        <v>4045</v>
      </c>
      <c r="C4425" s="4" t="s">
        <v>4306</v>
      </c>
      <c r="D4425" s="4">
        <v>2019050669</v>
      </c>
      <c r="E4425" s="4" t="s">
        <v>16</v>
      </c>
      <c r="F4425" s="4" t="s">
        <v>10</v>
      </c>
    </row>
    <row r="4426" customHeight="1" spans="1:6">
      <c r="A4426" s="4">
        <v>4424</v>
      </c>
      <c r="B4426" s="4" t="s">
        <v>4045</v>
      </c>
      <c r="C4426" s="4" t="s">
        <v>4307</v>
      </c>
      <c r="D4426" s="4">
        <v>2019050670</v>
      </c>
      <c r="E4426" s="4" t="s">
        <v>16</v>
      </c>
      <c r="F4426" s="4" t="s">
        <v>18</v>
      </c>
    </row>
    <row r="4427" customHeight="1" spans="1:6">
      <c r="A4427" s="4">
        <v>4425</v>
      </c>
      <c r="B4427" s="4" t="s">
        <v>4045</v>
      </c>
      <c r="C4427" s="4" t="s">
        <v>2106</v>
      </c>
      <c r="D4427" s="4">
        <v>2019050671</v>
      </c>
      <c r="E4427" s="4" t="s">
        <v>16</v>
      </c>
      <c r="F4427" s="4" t="s">
        <v>18</v>
      </c>
    </row>
    <row r="4428" customHeight="1" spans="1:6">
      <c r="A4428" s="4">
        <v>4426</v>
      </c>
      <c r="B4428" s="4" t="s">
        <v>4045</v>
      </c>
      <c r="C4428" s="4" t="s">
        <v>70</v>
      </c>
      <c r="D4428" s="4">
        <v>2019050672</v>
      </c>
      <c r="E4428" s="4" t="s">
        <v>16</v>
      </c>
      <c r="F4428" s="4" t="s">
        <v>13</v>
      </c>
    </row>
    <row r="4429" customHeight="1" spans="1:6">
      <c r="A4429" s="4">
        <v>4427</v>
      </c>
      <c r="B4429" s="4" t="s">
        <v>4045</v>
      </c>
      <c r="C4429" s="4" t="s">
        <v>4308</v>
      </c>
      <c r="D4429" s="4">
        <v>2019050673</v>
      </c>
      <c r="E4429" s="4" t="s">
        <v>16</v>
      </c>
      <c r="F4429" s="4" t="s">
        <v>10</v>
      </c>
    </row>
    <row r="4430" customHeight="1" spans="1:6">
      <c r="A4430" s="4">
        <v>4428</v>
      </c>
      <c r="B4430" s="4" t="s">
        <v>4045</v>
      </c>
      <c r="C4430" s="4" t="s">
        <v>4309</v>
      </c>
      <c r="D4430" s="4">
        <v>2019050674</v>
      </c>
      <c r="E4430" s="4" t="s">
        <v>16</v>
      </c>
      <c r="F4430" s="4" t="s">
        <v>18</v>
      </c>
    </row>
    <row r="4431" customHeight="1" spans="1:6">
      <c r="A4431" s="4">
        <v>4429</v>
      </c>
      <c r="B4431" s="4" t="s">
        <v>4045</v>
      </c>
      <c r="C4431" s="4" t="s">
        <v>4310</v>
      </c>
      <c r="D4431" s="4">
        <v>2019050675</v>
      </c>
      <c r="E4431" s="4" t="s">
        <v>16</v>
      </c>
      <c r="F4431" s="4" t="s">
        <v>18</v>
      </c>
    </row>
    <row r="4432" customHeight="1" spans="1:6">
      <c r="A4432" s="4">
        <v>4430</v>
      </c>
      <c r="B4432" s="4" t="s">
        <v>4045</v>
      </c>
      <c r="C4432" s="4" t="s">
        <v>4311</v>
      </c>
      <c r="D4432" s="4">
        <v>2019050676</v>
      </c>
      <c r="E4432" s="4" t="s">
        <v>16</v>
      </c>
      <c r="F4432" s="4" t="s">
        <v>10</v>
      </c>
    </row>
    <row r="4433" customHeight="1" spans="1:6">
      <c r="A4433" s="4">
        <v>4431</v>
      </c>
      <c r="B4433" s="4" t="s">
        <v>4045</v>
      </c>
      <c r="C4433" s="4" t="s">
        <v>4312</v>
      </c>
      <c r="D4433" s="4">
        <v>2019050677</v>
      </c>
      <c r="E4433" s="4" t="s">
        <v>16</v>
      </c>
      <c r="F4433" s="4" t="s">
        <v>18</v>
      </c>
    </row>
    <row r="4434" customHeight="1" spans="1:6">
      <c r="A4434" s="4">
        <v>4432</v>
      </c>
      <c r="B4434" s="4" t="s">
        <v>4045</v>
      </c>
      <c r="C4434" s="4" t="s">
        <v>4313</v>
      </c>
      <c r="D4434" s="4">
        <v>2019050678</v>
      </c>
      <c r="E4434" s="4" t="s">
        <v>16</v>
      </c>
      <c r="F4434" s="4" t="s">
        <v>18</v>
      </c>
    </row>
    <row r="4435" customHeight="1" spans="1:6">
      <c r="A4435" s="4">
        <v>4433</v>
      </c>
      <c r="B4435" s="4" t="s">
        <v>4045</v>
      </c>
      <c r="C4435" s="4" t="s">
        <v>194</v>
      </c>
      <c r="D4435" s="4">
        <v>2019050679</v>
      </c>
      <c r="E4435" s="4" t="s">
        <v>16</v>
      </c>
      <c r="F4435" s="4" t="s">
        <v>10</v>
      </c>
    </row>
    <row r="4436" customHeight="1" spans="1:6">
      <c r="A4436" s="4">
        <v>4434</v>
      </c>
      <c r="B4436" s="4" t="s">
        <v>4045</v>
      </c>
      <c r="C4436" s="4" t="s">
        <v>4314</v>
      </c>
      <c r="D4436" s="4">
        <v>2019050680</v>
      </c>
      <c r="E4436" s="4" t="s">
        <v>16</v>
      </c>
      <c r="F4436" s="4" t="s">
        <v>18</v>
      </c>
    </row>
    <row r="4437" customHeight="1" spans="1:6">
      <c r="A4437" s="4">
        <v>4435</v>
      </c>
      <c r="B4437" s="4" t="s">
        <v>4045</v>
      </c>
      <c r="C4437" s="4" t="s">
        <v>4315</v>
      </c>
      <c r="D4437" s="4">
        <v>2019050681</v>
      </c>
      <c r="E4437" s="4" t="s">
        <v>16</v>
      </c>
      <c r="F4437" s="4" t="s">
        <v>18</v>
      </c>
    </row>
    <row r="4438" customHeight="1" spans="1:6">
      <c r="A4438" s="4">
        <v>4436</v>
      </c>
      <c r="B4438" s="4" t="s">
        <v>4045</v>
      </c>
      <c r="C4438" s="4" t="s">
        <v>4316</v>
      </c>
      <c r="D4438" s="4">
        <v>2019050682</v>
      </c>
      <c r="E4438" s="4" t="s">
        <v>16</v>
      </c>
      <c r="F4438" s="4" t="s">
        <v>10</v>
      </c>
    </row>
    <row r="4439" customHeight="1" spans="1:6">
      <c r="A4439" s="4">
        <v>4437</v>
      </c>
      <c r="B4439" s="4" t="s">
        <v>4045</v>
      </c>
      <c r="C4439" s="4" t="s">
        <v>4317</v>
      </c>
      <c r="D4439" s="4">
        <v>2019050683</v>
      </c>
      <c r="E4439" s="4" t="s">
        <v>16</v>
      </c>
      <c r="F4439" s="4" t="s">
        <v>18</v>
      </c>
    </row>
    <row r="4440" customHeight="1" spans="1:6">
      <c r="A4440" s="4">
        <v>4438</v>
      </c>
      <c r="B4440" s="4" t="s">
        <v>4045</v>
      </c>
      <c r="C4440" s="4" t="s">
        <v>4318</v>
      </c>
      <c r="D4440" s="4">
        <v>2019050684</v>
      </c>
      <c r="E4440" s="4" t="s">
        <v>16</v>
      </c>
      <c r="F4440" s="4" t="s">
        <v>10</v>
      </c>
    </row>
    <row r="4441" customHeight="1" spans="1:6">
      <c r="A4441" s="4">
        <v>4439</v>
      </c>
      <c r="B4441" s="4" t="s">
        <v>4045</v>
      </c>
      <c r="C4441" s="4" t="s">
        <v>4319</v>
      </c>
      <c r="D4441" s="4">
        <v>2019050685</v>
      </c>
      <c r="E4441" s="4" t="s">
        <v>16</v>
      </c>
      <c r="F4441" s="4" t="s">
        <v>18</v>
      </c>
    </row>
    <row r="4442" customHeight="1" spans="1:6">
      <c r="A4442" s="4">
        <v>4440</v>
      </c>
      <c r="B4442" s="4" t="s">
        <v>4045</v>
      </c>
      <c r="C4442" s="4" t="s">
        <v>4320</v>
      </c>
      <c r="D4442" s="4">
        <v>2019050686</v>
      </c>
      <c r="E4442" s="4" t="s">
        <v>16</v>
      </c>
      <c r="F4442" s="4" t="s">
        <v>13</v>
      </c>
    </row>
    <row r="4443" customHeight="1" spans="1:6">
      <c r="A4443" s="4">
        <v>4441</v>
      </c>
      <c r="B4443" s="4" t="s">
        <v>4045</v>
      </c>
      <c r="C4443" s="4" t="s">
        <v>1223</v>
      </c>
      <c r="D4443" s="4">
        <v>2019050687</v>
      </c>
      <c r="E4443" s="4" t="s">
        <v>16</v>
      </c>
      <c r="F4443" s="4" t="s">
        <v>13</v>
      </c>
    </row>
    <row r="4444" customHeight="1" spans="1:6">
      <c r="A4444" s="4">
        <v>4442</v>
      </c>
      <c r="B4444" s="4" t="s">
        <v>4045</v>
      </c>
      <c r="C4444" s="4" t="s">
        <v>4321</v>
      </c>
      <c r="D4444" s="4">
        <v>2019050688</v>
      </c>
      <c r="E4444" s="4" t="s">
        <v>16</v>
      </c>
      <c r="F4444" s="4" t="s">
        <v>18</v>
      </c>
    </row>
    <row r="4445" customHeight="1" spans="1:6">
      <c r="A4445" s="4">
        <v>4443</v>
      </c>
      <c r="B4445" s="4" t="s">
        <v>4045</v>
      </c>
      <c r="C4445" s="4" t="s">
        <v>4322</v>
      </c>
      <c r="D4445" s="4">
        <v>2019050689</v>
      </c>
      <c r="E4445" s="4" t="s">
        <v>16</v>
      </c>
      <c r="F4445" s="4" t="s">
        <v>13</v>
      </c>
    </row>
    <row r="4446" customHeight="1" spans="1:6">
      <c r="A4446" s="4">
        <v>4444</v>
      </c>
      <c r="B4446" s="4" t="s">
        <v>4045</v>
      </c>
      <c r="C4446" s="4" t="s">
        <v>4323</v>
      </c>
      <c r="D4446" s="4">
        <v>2019050690</v>
      </c>
      <c r="E4446" s="4" t="s">
        <v>16</v>
      </c>
      <c r="F4446" s="4" t="s">
        <v>18</v>
      </c>
    </row>
    <row r="4447" customHeight="1" spans="1:6">
      <c r="A4447" s="4">
        <v>4445</v>
      </c>
      <c r="B4447" s="4" t="s">
        <v>4045</v>
      </c>
      <c r="C4447" s="4" t="s">
        <v>4324</v>
      </c>
      <c r="D4447" s="7">
        <v>2019050691</v>
      </c>
      <c r="E4447" s="4" t="s">
        <v>16</v>
      </c>
      <c r="F4447" s="4" t="s">
        <v>18</v>
      </c>
    </row>
    <row r="4448" customHeight="1" spans="1:6">
      <c r="A4448" s="4">
        <v>4446</v>
      </c>
      <c r="B4448" s="4" t="s">
        <v>4045</v>
      </c>
      <c r="C4448" s="4" t="s">
        <v>4325</v>
      </c>
      <c r="D4448" s="4">
        <v>2019050692</v>
      </c>
      <c r="E4448" s="4" t="s">
        <v>16</v>
      </c>
      <c r="F4448" s="10" t="s">
        <v>13</v>
      </c>
    </row>
    <row r="4449" customHeight="1" spans="1:6">
      <c r="A4449" s="4">
        <v>4447</v>
      </c>
      <c r="B4449" s="4" t="s">
        <v>4045</v>
      </c>
      <c r="C4449" s="4" t="s">
        <v>4326</v>
      </c>
      <c r="D4449" s="4">
        <v>2019050693</v>
      </c>
      <c r="E4449" s="4" t="s">
        <v>16</v>
      </c>
      <c r="F4449" s="4" t="s">
        <v>18</v>
      </c>
    </row>
    <row r="4450" customHeight="1" spans="1:6">
      <c r="A4450" s="4">
        <v>4448</v>
      </c>
      <c r="B4450" s="4" t="s">
        <v>4045</v>
      </c>
      <c r="C4450" s="4" t="s">
        <v>4327</v>
      </c>
      <c r="D4450" s="4">
        <v>2019050694</v>
      </c>
      <c r="E4450" s="4" t="s">
        <v>16</v>
      </c>
      <c r="F4450" s="10" t="s">
        <v>10</v>
      </c>
    </row>
    <row r="4451" customHeight="1" spans="1:6">
      <c r="A4451" s="4">
        <v>4449</v>
      </c>
      <c r="B4451" s="4" t="s">
        <v>4045</v>
      </c>
      <c r="C4451" s="4" t="s">
        <v>4328</v>
      </c>
      <c r="D4451" s="4">
        <v>2019050695</v>
      </c>
      <c r="E4451" s="4" t="s">
        <v>16</v>
      </c>
      <c r="F4451" s="10" t="s">
        <v>13</v>
      </c>
    </row>
    <row r="4452" customHeight="1" spans="1:6">
      <c r="A4452" s="4">
        <v>4450</v>
      </c>
      <c r="B4452" s="4" t="s">
        <v>4045</v>
      </c>
      <c r="C4452" s="4" t="s">
        <v>4329</v>
      </c>
      <c r="D4452" s="4">
        <v>2019050696</v>
      </c>
      <c r="E4452" s="4" t="s">
        <v>16</v>
      </c>
      <c r="F4452" s="4" t="s">
        <v>13</v>
      </c>
    </row>
    <row r="4453" customHeight="1" spans="1:6">
      <c r="A4453" s="4">
        <v>4451</v>
      </c>
      <c r="B4453" s="4" t="s">
        <v>4045</v>
      </c>
      <c r="C4453" s="4" t="s">
        <v>4330</v>
      </c>
      <c r="D4453" s="4">
        <v>2019050697</v>
      </c>
      <c r="E4453" s="4" t="s">
        <v>16</v>
      </c>
      <c r="F4453" s="4" t="s">
        <v>18</v>
      </c>
    </row>
    <row r="4454" customHeight="1" spans="1:6">
      <c r="A4454" s="4">
        <v>4452</v>
      </c>
      <c r="B4454" s="4" t="s">
        <v>4045</v>
      </c>
      <c r="C4454" s="4" t="s">
        <v>4331</v>
      </c>
      <c r="D4454" s="4">
        <v>2019050698</v>
      </c>
      <c r="E4454" s="4" t="s">
        <v>16</v>
      </c>
      <c r="F4454" s="4" t="s">
        <v>13</v>
      </c>
    </row>
    <row r="4455" customHeight="1" spans="1:6">
      <c r="A4455" s="4">
        <v>4453</v>
      </c>
      <c r="B4455" s="4" t="s">
        <v>4045</v>
      </c>
      <c r="C4455" s="4" t="s">
        <v>4332</v>
      </c>
      <c r="D4455" s="4">
        <v>2019050699</v>
      </c>
      <c r="E4455" s="4" t="s">
        <v>16</v>
      </c>
      <c r="F4455" s="10" t="s">
        <v>10</v>
      </c>
    </row>
    <row r="4456" customHeight="1" spans="1:6">
      <c r="A4456" s="4">
        <v>4454</v>
      </c>
      <c r="B4456" s="4" t="s">
        <v>4045</v>
      </c>
      <c r="C4456" s="4" t="s">
        <v>4333</v>
      </c>
      <c r="D4456" s="4">
        <v>2019050700</v>
      </c>
      <c r="E4456" s="4" t="s">
        <v>16</v>
      </c>
      <c r="F4456" s="4" t="s">
        <v>18</v>
      </c>
    </row>
    <row r="4457" customHeight="1" spans="1:6">
      <c r="A4457" s="4">
        <v>4455</v>
      </c>
      <c r="B4457" s="4" t="s">
        <v>4045</v>
      </c>
      <c r="C4457" s="4" t="s">
        <v>1996</v>
      </c>
      <c r="D4457" s="4">
        <v>2019050701</v>
      </c>
      <c r="E4457" s="4" t="s">
        <v>16</v>
      </c>
      <c r="F4457" s="4" t="s">
        <v>18</v>
      </c>
    </row>
    <row r="4458" customHeight="1" spans="1:6">
      <c r="A4458" s="4">
        <v>4456</v>
      </c>
      <c r="B4458" s="4" t="s">
        <v>4045</v>
      </c>
      <c r="C4458" s="4" t="s">
        <v>4334</v>
      </c>
      <c r="D4458" s="4">
        <v>2019050702</v>
      </c>
      <c r="E4458" s="4" t="s">
        <v>16</v>
      </c>
      <c r="F4458" s="4" t="s">
        <v>18</v>
      </c>
    </row>
    <row r="4459" customHeight="1" spans="1:6">
      <c r="A4459" s="4">
        <v>4457</v>
      </c>
      <c r="B4459" s="4" t="s">
        <v>4045</v>
      </c>
      <c r="C4459" s="4" t="s">
        <v>4335</v>
      </c>
      <c r="D4459" s="4">
        <v>2019050703</v>
      </c>
      <c r="E4459" s="4" t="s">
        <v>16</v>
      </c>
      <c r="F4459" s="4" t="s">
        <v>18</v>
      </c>
    </row>
    <row r="4460" customHeight="1" spans="1:6">
      <c r="A4460" s="4">
        <v>4458</v>
      </c>
      <c r="B4460" s="4" t="s">
        <v>4045</v>
      </c>
      <c r="C4460" s="4" t="s">
        <v>4336</v>
      </c>
      <c r="D4460" s="4">
        <v>2019050704</v>
      </c>
      <c r="E4460" s="4" t="s">
        <v>16</v>
      </c>
      <c r="F4460" s="4" t="s">
        <v>18</v>
      </c>
    </row>
    <row r="4461" customHeight="1" spans="1:6">
      <c r="A4461" s="4">
        <v>4459</v>
      </c>
      <c r="B4461" s="4" t="s">
        <v>4045</v>
      </c>
      <c r="C4461" s="4" t="s">
        <v>4337</v>
      </c>
      <c r="D4461" s="4">
        <v>2019050705</v>
      </c>
      <c r="E4461" s="4" t="s">
        <v>16</v>
      </c>
      <c r="F4461" s="10" t="s">
        <v>10</v>
      </c>
    </row>
    <row r="4462" customHeight="1" spans="1:6">
      <c r="A4462" s="4">
        <v>4460</v>
      </c>
      <c r="B4462" s="4" t="s">
        <v>4045</v>
      </c>
      <c r="C4462" s="4" t="s">
        <v>4338</v>
      </c>
      <c r="D4462" s="4">
        <v>2019050706</v>
      </c>
      <c r="E4462" s="4" t="s">
        <v>16</v>
      </c>
      <c r="F4462" s="4" t="s">
        <v>18</v>
      </c>
    </row>
    <row r="4463" customHeight="1" spans="1:6">
      <c r="A4463" s="4">
        <v>4461</v>
      </c>
      <c r="B4463" s="4" t="s">
        <v>4045</v>
      </c>
      <c r="C4463" s="4" t="s">
        <v>4339</v>
      </c>
      <c r="D4463" s="4">
        <v>2019050707</v>
      </c>
      <c r="E4463" s="4" t="s">
        <v>16</v>
      </c>
      <c r="F4463" s="4" t="s">
        <v>18</v>
      </c>
    </row>
    <row r="4464" customHeight="1" spans="1:6">
      <c r="A4464" s="4">
        <v>4462</v>
      </c>
      <c r="B4464" s="4" t="s">
        <v>4045</v>
      </c>
      <c r="C4464" s="4" t="s">
        <v>4340</v>
      </c>
      <c r="D4464" s="4">
        <v>2019050708</v>
      </c>
      <c r="E4464" s="4" t="s">
        <v>16</v>
      </c>
      <c r="F4464" s="10" t="s">
        <v>10</v>
      </c>
    </row>
    <row r="4465" customHeight="1" spans="1:6">
      <c r="A4465" s="4">
        <v>4463</v>
      </c>
      <c r="B4465" s="4" t="s">
        <v>4045</v>
      </c>
      <c r="C4465" s="4" t="s">
        <v>4341</v>
      </c>
      <c r="D4465" s="4">
        <v>2019050709</v>
      </c>
      <c r="E4465" s="4" t="s">
        <v>16</v>
      </c>
      <c r="F4465" s="4" t="s">
        <v>18</v>
      </c>
    </row>
    <row r="4466" customHeight="1" spans="1:6">
      <c r="A4466" s="4">
        <v>4464</v>
      </c>
      <c r="B4466" s="4" t="s">
        <v>4045</v>
      </c>
      <c r="C4466" s="4" t="s">
        <v>4342</v>
      </c>
      <c r="D4466" s="4">
        <v>2019050710</v>
      </c>
      <c r="E4466" s="4" t="s">
        <v>16</v>
      </c>
      <c r="F4466" s="10" t="s">
        <v>10</v>
      </c>
    </row>
    <row r="4467" customHeight="1" spans="1:6">
      <c r="A4467" s="4">
        <v>4465</v>
      </c>
      <c r="B4467" s="4" t="s">
        <v>4045</v>
      </c>
      <c r="C4467" s="4" t="s">
        <v>4343</v>
      </c>
      <c r="D4467" s="4">
        <v>2019050711</v>
      </c>
      <c r="E4467" s="4" t="s">
        <v>16</v>
      </c>
      <c r="F4467" s="10" t="s">
        <v>10</v>
      </c>
    </row>
    <row r="4468" customHeight="1" spans="1:6">
      <c r="A4468" s="4">
        <v>4466</v>
      </c>
      <c r="B4468" s="4" t="s">
        <v>4045</v>
      </c>
      <c r="C4468" s="4" t="s">
        <v>4344</v>
      </c>
      <c r="D4468" s="4">
        <v>2019050712</v>
      </c>
      <c r="E4468" s="4" t="s">
        <v>16</v>
      </c>
      <c r="F4468" s="4" t="s">
        <v>18</v>
      </c>
    </row>
    <row r="4469" customHeight="1" spans="1:6">
      <c r="A4469" s="4">
        <v>4467</v>
      </c>
      <c r="B4469" s="4" t="s">
        <v>4045</v>
      </c>
      <c r="C4469" s="4" t="s">
        <v>4345</v>
      </c>
      <c r="D4469" s="4">
        <v>2019050713</v>
      </c>
      <c r="E4469" s="4" t="s">
        <v>16</v>
      </c>
      <c r="F4469" s="4" t="s">
        <v>18</v>
      </c>
    </row>
    <row r="4470" customHeight="1" spans="1:6">
      <c r="A4470" s="4">
        <v>4468</v>
      </c>
      <c r="B4470" s="4" t="s">
        <v>4045</v>
      </c>
      <c r="C4470" s="4" t="s">
        <v>4346</v>
      </c>
      <c r="D4470" s="4">
        <v>2019050714</v>
      </c>
      <c r="E4470" s="4" t="s">
        <v>16</v>
      </c>
      <c r="F4470" s="4" t="s">
        <v>18</v>
      </c>
    </row>
    <row r="4471" customHeight="1" spans="1:6">
      <c r="A4471" s="4">
        <v>4469</v>
      </c>
      <c r="B4471" s="4" t="s">
        <v>4045</v>
      </c>
      <c r="C4471" s="4" t="s">
        <v>4347</v>
      </c>
      <c r="D4471" s="4">
        <v>2019050715</v>
      </c>
      <c r="E4471" s="4" t="s">
        <v>16</v>
      </c>
      <c r="F4471" s="10" t="s">
        <v>10</v>
      </c>
    </row>
    <row r="4472" customHeight="1" spans="1:6">
      <c r="A4472" s="4">
        <v>4470</v>
      </c>
      <c r="B4472" s="4" t="s">
        <v>4045</v>
      </c>
      <c r="C4472" s="4" t="s">
        <v>4348</v>
      </c>
      <c r="D4472" s="4">
        <v>2019050716</v>
      </c>
      <c r="E4472" s="4" t="s">
        <v>16</v>
      </c>
      <c r="F4472" s="4" t="s">
        <v>18</v>
      </c>
    </row>
    <row r="4473" customHeight="1" spans="1:6">
      <c r="A4473" s="4">
        <v>4471</v>
      </c>
      <c r="B4473" s="4" t="s">
        <v>4045</v>
      </c>
      <c r="C4473" s="4" t="s">
        <v>4349</v>
      </c>
      <c r="D4473" s="4">
        <v>2019050717</v>
      </c>
      <c r="E4473" s="4" t="s">
        <v>16</v>
      </c>
      <c r="F4473" s="4" t="s">
        <v>18</v>
      </c>
    </row>
    <row r="4474" customHeight="1" spans="1:6">
      <c r="A4474" s="4">
        <v>4472</v>
      </c>
      <c r="B4474" s="4" t="s">
        <v>4045</v>
      </c>
      <c r="C4474" s="4" t="s">
        <v>4350</v>
      </c>
      <c r="D4474" s="4">
        <v>2019050718</v>
      </c>
      <c r="E4474" s="4" t="s">
        <v>16</v>
      </c>
      <c r="F4474" s="4" t="s">
        <v>18</v>
      </c>
    </row>
    <row r="4475" customHeight="1" spans="1:6">
      <c r="A4475" s="4">
        <v>4473</v>
      </c>
      <c r="B4475" s="4" t="s">
        <v>4045</v>
      </c>
      <c r="C4475" s="4" t="s">
        <v>4351</v>
      </c>
      <c r="D4475" s="4">
        <v>2019050719</v>
      </c>
      <c r="E4475" s="4" t="s">
        <v>16</v>
      </c>
      <c r="F4475" s="10" t="s">
        <v>13</v>
      </c>
    </row>
    <row r="4476" customHeight="1" spans="1:6">
      <c r="A4476" s="4">
        <v>4474</v>
      </c>
      <c r="B4476" s="4" t="s">
        <v>4045</v>
      </c>
      <c r="C4476" s="4" t="s">
        <v>4352</v>
      </c>
      <c r="D4476" s="4">
        <v>2019050720</v>
      </c>
      <c r="E4476" s="4" t="s">
        <v>16</v>
      </c>
      <c r="F4476" s="4" t="s">
        <v>18</v>
      </c>
    </row>
    <row r="4477" customHeight="1" spans="1:6">
      <c r="A4477" s="4">
        <v>4475</v>
      </c>
      <c r="B4477" s="4" t="s">
        <v>4045</v>
      </c>
      <c r="C4477" s="4" t="s">
        <v>4353</v>
      </c>
      <c r="D4477" s="4">
        <v>2019050721</v>
      </c>
      <c r="E4477" s="4" t="s">
        <v>16</v>
      </c>
      <c r="F4477" s="4" t="s">
        <v>18</v>
      </c>
    </row>
    <row r="4478" customHeight="1" spans="1:6">
      <c r="A4478" s="4">
        <v>4476</v>
      </c>
      <c r="B4478" s="4" t="s">
        <v>4045</v>
      </c>
      <c r="C4478" s="4" t="s">
        <v>4354</v>
      </c>
      <c r="D4478" s="4">
        <v>2019050722</v>
      </c>
      <c r="E4478" s="4" t="s">
        <v>16</v>
      </c>
      <c r="F4478" s="10" t="s">
        <v>13</v>
      </c>
    </row>
    <row r="4479" customHeight="1" spans="1:6">
      <c r="A4479" s="4">
        <v>4477</v>
      </c>
      <c r="B4479" s="4" t="s">
        <v>4045</v>
      </c>
      <c r="C4479" s="4" t="s">
        <v>4355</v>
      </c>
      <c r="D4479" s="4">
        <v>2019050723</v>
      </c>
      <c r="E4479" s="4" t="s">
        <v>16</v>
      </c>
      <c r="F4479" s="4" t="s">
        <v>18</v>
      </c>
    </row>
    <row r="4480" customHeight="1" spans="1:6">
      <c r="A4480" s="4">
        <v>4478</v>
      </c>
      <c r="B4480" s="4" t="s">
        <v>4045</v>
      </c>
      <c r="C4480" s="4" t="s">
        <v>4356</v>
      </c>
      <c r="D4480" s="4">
        <v>2019050724</v>
      </c>
      <c r="E4480" s="4" t="s">
        <v>16</v>
      </c>
      <c r="F4480" s="4" t="s">
        <v>18</v>
      </c>
    </row>
    <row r="4481" customHeight="1" spans="1:6">
      <c r="A4481" s="4">
        <v>4479</v>
      </c>
      <c r="B4481" s="4" t="s">
        <v>4045</v>
      </c>
      <c r="C4481" s="4" t="s">
        <v>4357</v>
      </c>
      <c r="D4481" s="4">
        <v>2019050725</v>
      </c>
      <c r="E4481" s="4" t="s">
        <v>16</v>
      </c>
      <c r="F4481" s="4" t="s">
        <v>18</v>
      </c>
    </row>
    <row r="4482" customHeight="1" spans="1:6">
      <c r="A4482" s="4">
        <v>4480</v>
      </c>
      <c r="B4482" s="4" t="s">
        <v>4045</v>
      </c>
      <c r="C4482" s="4" t="s">
        <v>4358</v>
      </c>
      <c r="D4482" s="4">
        <v>2019050726</v>
      </c>
      <c r="E4482" s="4" t="s">
        <v>92</v>
      </c>
      <c r="F4482" s="4" t="s">
        <v>13</v>
      </c>
    </row>
    <row r="4483" customHeight="1" spans="1:6">
      <c r="A4483" s="4">
        <v>4481</v>
      </c>
      <c r="B4483" s="4" t="s">
        <v>4045</v>
      </c>
      <c r="C4483" s="4" t="s">
        <v>4359</v>
      </c>
      <c r="D4483" s="4">
        <v>2019050727</v>
      </c>
      <c r="E4483" s="4" t="s">
        <v>16</v>
      </c>
      <c r="F4483" s="4" t="s">
        <v>18</v>
      </c>
    </row>
    <row r="4484" customHeight="1" spans="1:6">
      <c r="A4484" s="4">
        <v>4482</v>
      </c>
      <c r="B4484" s="4" t="s">
        <v>4045</v>
      </c>
      <c r="C4484" s="4" t="s">
        <v>4360</v>
      </c>
      <c r="D4484" s="4">
        <v>2019050728</v>
      </c>
      <c r="E4484" s="4" t="s">
        <v>16</v>
      </c>
      <c r="F4484" s="4" t="s">
        <v>18</v>
      </c>
    </row>
    <row r="4485" customHeight="1" spans="1:6">
      <c r="A4485" s="4">
        <v>4483</v>
      </c>
      <c r="B4485" s="4" t="s">
        <v>4045</v>
      </c>
      <c r="C4485" s="4" t="s">
        <v>4361</v>
      </c>
      <c r="D4485" s="4">
        <v>2019050729</v>
      </c>
      <c r="E4485" s="4" t="s">
        <v>16</v>
      </c>
      <c r="F4485" s="4" t="s">
        <v>10</v>
      </c>
    </row>
    <row r="4486" customHeight="1" spans="1:6">
      <c r="A4486" s="4">
        <v>4484</v>
      </c>
      <c r="B4486" s="4" t="s">
        <v>4045</v>
      </c>
      <c r="C4486" s="4" t="s">
        <v>4362</v>
      </c>
      <c r="D4486" s="4">
        <v>2019050730</v>
      </c>
      <c r="E4486" s="4" t="s">
        <v>16</v>
      </c>
      <c r="F4486" s="4" t="s">
        <v>18</v>
      </c>
    </row>
    <row r="4487" customHeight="1" spans="1:6">
      <c r="A4487" s="4">
        <v>4485</v>
      </c>
      <c r="B4487" s="4" t="s">
        <v>4045</v>
      </c>
      <c r="C4487" s="4" t="s">
        <v>4363</v>
      </c>
      <c r="D4487" s="4">
        <v>2019050731</v>
      </c>
      <c r="E4487" s="4" t="s">
        <v>16</v>
      </c>
      <c r="F4487" s="4" t="s">
        <v>18</v>
      </c>
    </row>
    <row r="4488" customHeight="1" spans="1:6">
      <c r="A4488" s="4">
        <v>4486</v>
      </c>
      <c r="B4488" s="4" t="s">
        <v>4045</v>
      </c>
      <c r="C4488" s="4" t="s">
        <v>4364</v>
      </c>
      <c r="D4488" s="4">
        <v>2019050732</v>
      </c>
      <c r="E4488" s="4" t="s">
        <v>16</v>
      </c>
      <c r="F4488" s="4" t="s">
        <v>10</v>
      </c>
    </row>
    <row r="4489" customHeight="1" spans="1:6">
      <c r="A4489" s="4">
        <v>4487</v>
      </c>
      <c r="B4489" s="4" t="s">
        <v>4045</v>
      </c>
      <c r="C4489" s="4" t="s">
        <v>4365</v>
      </c>
      <c r="D4489" s="4">
        <v>2019050733</v>
      </c>
      <c r="E4489" s="4" t="s">
        <v>16</v>
      </c>
      <c r="F4489" s="4" t="s">
        <v>18</v>
      </c>
    </row>
    <row r="4490" customHeight="1" spans="1:6">
      <c r="A4490" s="4">
        <v>4488</v>
      </c>
      <c r="B4490" s="4" t="s">
        <v>4045</v>
      </c>
      <c r="C4490" s="4" t="s">
        <v>4366</v>
      </c>
      <c r="D4490" s="4">
        <v>2019050734</v>
      </c>
      <c r="E4490" s="4" t="s">
        <v>16</v>
      </c>
      <c r="F4490" s="4" t="s">
        <v>18</v>
      </c>
    </row>
    <row r="4491" customHeight="1" spans="1:6">
      <c r="A4491" s="4">
        <v>4489</v>
      </c>
      <c r="B4491" s="4" t="s">
        <v>4045</v>
      </c>
      <c r="C4491" s="4" t="s">
        <v>4367</v>
      </c>
      <c r="D4491" s="4">
        <v>2019050735</v>
      </c>
      <c r="E4491" s="4" t="s">
        <v>16</v>
      </c>
      <c r="F4491" s="4" t="s">
        <v>10</v>
      </c>
    </row>
    <row r="4492" customHeight="1" spans="1:6">
      <c r="A4492" s="4">
        <v>4490</v>
      </c>
      <c r="B4492" s="4" t="s">
        <v>4045</v>
      </c>
      <c r="C4492" s="4" t="s">
        <v>4368</v>
      </c>
      <c r="D4492" s="4">
        <v>2019050736</v>
      </c>
      <c r="E4492" s="4" t="s">
        <v>16</v>
      </c>
      <c r="F4492" s="4" t="s">
        <v>18</v>
      </c>
    </row>
    <row r="4493" customHeight="1" spans="1:6">
      <c r="A4493" s="4">
        <v>4491</v>
      </c>
      <c r="B4493" s="4" t="s">
        <v>4045</v>
      </c>
      <c r="C4493" s="4" t="s">
        <v>4369</v>
      </c>
      <c r="D4493" s="4">
        <v>2019050737</v>
      </c>
      <c r="E4493" s="4" t="s">
        <v>16</v>
      </c>
      <c r="F4493" s="4" t="s">
        <v>13</v>
      </c>
    </row>
    <row r="4494" customHeight="1" spans="1:6">
      <c r="A4494" s="4">
        <v>4492</v>
      </c>
      <c r="B4494" s="4" t="s">
        <v>4045</v>
      </c>
      <c r="C4494" s="4" t="s">
        <v>4370</v>
      </c>
      <c r="D4494" s="4">
        <v>2019050738</v>
      </c>
      <c r="E4494" s="4" t="s">
        <v>16</v>
      </c>
      <c r="F4494" s="4" t="s">
        <v>10</v>
      </c>
    </row>
    <row r="4495" customHeight="1" spans="1:6">
      <c r="A4495" s="4">
        <v>4493</v>
      </c>
      <c r="B4495" s="4" t="s">
        <v>4045</v>
      </c>
      <c r="C4495" s="4" t="s">
        <v>4371</v>
      </c>
      <c r="D4495" s="4">
        <v>2019050739</v>
      </c>
      <c r="E4495" s="4" t="s">
        <v>16</v>
      </c>
      <c r="F4495" s="4" t="s">
        <v>13</v>
      </c>
    </row>
    <row r="4496" customHeight="1" spans="1:6">
      <c r="A4496" s="4">
        <v>4494</v>
      </c>
      <c r="B4496" s="4" t="s">
        <v>4045</v>
      </c>
      <c r="C4496" s="4" t="s">
        <v>4372</v>
      </c>
      <c r="D4496" s="4">
        <v>2019050740</v>
      </c>
      <c r="E4496" s="4" t="s">
        <v>16</v>
      </c>
      <c r="F4496" s="4" t="s">
        <v>18</v>
      </c>
    </row>
    <row r="4497" customHeight="1" spans="1:6">
      <c r="A4497" s="4">
        <v>4495</v>
      </c>
      <c r="B4497" s="4" t="s">
        <v>4045</v>
      </c>
      <c r="C4497" s="4" t="s">
        <v>4373</v>
      </c>
      <c r="D4497" s="7">
        <v>2019050741</v>
      </c>
      <c r="E4497" s="4" t="s">
        <v>16</v>
      </c>
      <c r="F4497" s="4" t="s">
        <v>13</v>
      </c>
    </row>
    <row r="4498" customHeight="1" spans="1:6">
      <c r="A4498" s="4">
        <v>4496</v>
      </c>
      <c r="B4498" s="4" t="s">
        <v>4045</v>
      </c>
      <c r="C4498" s="4" t="s">
        <v>4374</v>
      </c>
      <c r="D4498" s="4">
        <v>2019050742</v>
      </c>
      <c r="E4498" s="4" t="s">
        <v>16</v>
      </c>
      <c r="F4498" s="4" t="s">
        <v>10</v>
      </c>
    </row>
    <row r="4499" customHeight="1" spans="1:6">
      <c r="A4499" s="4">
        <v>4497</v>
      </c>
      <c r="B4499" s="4" t="s">
        <v>4045</v>
      </c>
      <c r="C4499" s="4" t="s">
        <v>4375</v>
      </c>
      <c r="D4499" s="4">
        <v>2019050743</v>
      </c>
      <c r="E4499" s="4" t="s">
        <v>16</v>
      </c>
      <c r="F4499" s="4" t="s">
        <v>18</v>
      </c>
    </row>
    <row r="4500" customHeight="1" spans="1:6">
      <c r="A4500" s="4">
        <v>4498</v>
      </c>
      <c r="B4500" s="4" t="s">
        <v>4045</v>
      </c>
      <c r="C4500" s="4" t="s">
        <v>4376</v>
      </c>
      <c r="D4500" s="4">
        <v>2019050744</v>
      </c>
      <c r="E4500" s="4" t="s">
        <v>16</v>
      </c>
      <c r="F4500" s="4" t="s">
        <v>18</v>
      </c>
    </row>
    <row r="4501" customHeight="1" spans="1:6">
      <c r="A4501" s="4">
        <v>4499</v>
      </c>
      <c r="B4501" s="4" t="s">
        <v>4045</v>
      </c>
      <c r="C4501" s="4" t="s">
        <v>4377</v>
      </c>
      <c r="D4501" s="4">
        <v>2019050745</v>
      </c>
      <c r="E4501" s="4" t="s">
        <v>16</v>
      </c>
      <c r="F4501" s="4" t="s">
        <v>10</v>
      </c>
    </row>
    <row r="4502" customHeight="1" spans="1:6">
      <c r="A4502" s="4">
        <v>4500</v>
      </c>
      <c r="B4502" s="4" t="s">
        <v>4045</v>
      </c>
      <c r="C4502" s="4" t="s">
        <v>4378</v>
      </c>
      <c r="D4502" s="4">
        <v>2019050746</v>
      </c>
      <c r="E4502" s="4" t="s">
        <v>16</v>
      </c>
      <c r="F4502" s="4" t="s">
        <v>18</v>
      </c>
    </row>
    <row r="4503" customHeight="1" spans="1:6">
      <c r="A4503" s="4">
        <v>4501</v>
      </c>
      <c r="B4503" s="4" t="s">
        <v>4045</v>
      </c>
      <c r="C4503" s="4" t="s">
        <v>4379</v>
      </c>
      <c r="D4503" s="4">
        <v>2019050747</v>
      </c>
      <c r="E4503" s="4" t="s">
        <v>16</v>
      </c>
      <c r="F4503" s="4" t="s">
        <v>10</v>
      </c>
    </row>
    <row r="4504" customHeight="1" spans="1:6">
      <c r="A4504" s="4">
        <v>4502</v>
      </c>
      <c r="B4504" s="4" t="s">
        <v>4045</v>
      </c>
      <c r="C4504" s="4" t="s">
        <v>2647</v>
      </c>
      <c r="D4504" s="4">
        <v>2019050748</v>
      </c>
      <c r="E4504" s="4" t="s">
        <v>16</v>
      </c>
      <c r="F4504" s="4" t="s">
        <v>18</v>
      </c>
    </row>
    <row r="4505" customHeight="1" spans="1:6">
      <c r="A4505" s="4">
        <v>4503</v>
      </c>
      <c r="B4505" s="4" t="s">
        <v>4045</v>
      </c>
      <c r="C4505" s="4" t="s">
        <v>4380</v>
      </c>
      <c r="D4505" s="4">
        <v>2019050749</v>
      </c>
      <c r="E4505" s="4" t="s">
        <v>16</v>
      </c>
      <c r="F4505" s="4" t="s">
        <v>18</v>
      </c>
    </row>
    <row r="4506" customHeight="1" spans="1:6">
      <c r="A4506" s="4">
        <v>4504</v>
      </c>
      <c r="B4506" s="4" t="s">
        <v>4045</v>
      </c>
      <c r="C4506" s="4" t="s">
        <v>4381</v>
      </c>
      <c r="D4506" s="4">
        <v>2019050750</v>
      </c>
      <c r="E4506" s="4" t="s">
        <v>16</v>
      </c>
      <c r="F4506" s="4" t="s">
        <v>18</v>
      </c>
    </row>
    <row r="4507" customHeight="1" spans="1:6">
      <c r="A4507" s="4">
        <v>4505</v>
      </c>
      <c r="B4507" s="4" t="s">
        <v>4045</v>
      </c>
      <c r="C4507" s="4" t="s">
        <v>4382</v>
      </c>
      <c r="D4507" s="4">
        <v>2019050751</v>
      </c>
      <c r="E4507" s="4" t="s">
        <v>16</v>
      </c>
      <c r="F4507" s="4" t="s">
        <v>13</v>
      </c>
    </row>
    <row r="4508" customHeight="1" spans="1:6">
      <c r="A4508" s="4">
        <v>4506</v>
      </c>
      <c r="B4508" s="4" t="s">
        <v>4045</v>
      </c>
      <c r="C4508" s="4" t="s">
        <v>4383</v>
      </c>
      <c r="D4508" s="4">
        <v>2019050752</v>
      </c>
      <c r="E4508" s="4" t="s">
        <v>16</v>
      </c>
      <c r="F4508" s="4" t="s">
        <v>18</v>
      </c>
    </row>
    <row r="4509" customHeight="1" spans="1:6">
      <c r="A4509" s="4">
        <v>4507</v>
      </c>
      <c r="B4509" s="4" t="s">
        <v>4045</v>
      </c>
      <c r="C4509" s="4" t="s">
        <v>4384</v>
      </c>
      <c r="D4509" s="4">
        <v>2019050753</v>
      </c>
      <c r="E4509" s="4" t="s">
        <v>16</v>
      </c>
      <c r="F4509" s="4" t="s">
        <v>18</v>
      </c>
    </row>
    <row r="4510" customHeight="1" spans="1:6">
      <c r="A4510" s="4">
        <v>4508</v>
      </c>
      <c r="B4510" s="4" t="s">
        <v>4045</v>
      </c>
      <c r="C4510" s="4" t="s">
        <v>4385</v>
      </c>
      <c r="D4510" s="4">
        <v>2019050754</v>
      </c>
      <c r="E4510" s="4" t="s">
        <v>16</v>
      </c>
      <c r="F4510" s="4" t="s">
        <v>18</v>
      </c>
    </row>
    <row r="4511" customHeight="1" spans="1:6">
      <c r="A4511" s="4">
        <v>4509</v>
      </c>
      <c r="B4511" s="4" t="s">
        <v>4045</v>
      </c>
      <c r="C4511" s="4" t="s">
        <v>4386</v>
      </c>
      <c r="D4511" s="4">
        <v>2019050755</v>
      </c>
      <c r="E4511" s="4" t="s">
        <v>16</v>
      </c>
      <c r="F4511" s="4" t="s">
        <v>18</v>
      </c>
    </row>
    <row r="4512" customHeight="1" spans="1:6">
      <c r="A4512" s="4">
        <v>4510</v>
      </c>
      <c r="B4512" s="4" t="s">
        <v>4045</v>
      </c>
      <c r="C4512" s="4" t="s">
        <v>4387</v>
      </c>
      <c r="D4512" s="4">
        <v>2019050756</v>
      </c>
      <c r="E4512" s="4" t="s">
        <v>16</v>
      </c>
      <c r="F4512" s="4" t="s">
        <v>18</v>
      </c>
    </row>
    <row r="4513" customHeight="1" spans="1:6">
      <c r="A4513" s="4">
        <v>4511</v>
      </c>
      <c r="B4513" s="4" t="s">
        <v>4045</v>
      </c>
      <c r="C4513" s="4" t="s">
        <v>4388</v>
      </c>
      <c r="D4513" s="4">
        <v>2019050757</v>
      </c>
      <c r="E4513" s="4" t="s">
        <v>16</v>
      </c>
      <c r="F4513" s="4" t="s">
        <v>10</v>
      </c>
    </row>
    <row r="4514" customHeight="1" spans="1:6">
      <c r="A4514" s="4">
        <v>4512</v>
      </c>
      <c r="B4514" s="4" t="s">
        <v>4045</v>
      </c>
      <c r="C4514" s="4" t="s">
        <v>418</v>
      </c>
      <c r="D4514" s="4">
        <v>2019050758</v>
      </c>
      <c r="E4514" s="4" t="s">
        <v>16</v>
      </c>
      <c r="F4514" s="4" t="s">
        <v>13</v>
      </c>
    </row>
    <row r="4515" customHeight="1" spans="1:6">
      <c r="A4515" s="4">
        <v>4513</v>
      </c>
      <c r="B4515" s="4" t="s">
        <v>4045</v>
      </c>
      <c r="C4515" s="4" t="s">
        <v>4389</v>
      </c>
      <c r="D4515" s="4">
        <v>2019050759</v>
      </c>
      <c r="E4515" s="4" t="s">
        <v>16</v>
      </c>
      <c r="F4515" s="4" t="s">
        <v>18</v>
      </c>
    </row>
    <row r="4516" customHeight="1" spans="1:6">
      <c r="A4516" s="4">
        <v>4514</v>
      </c>
      <c r="B4516" s="4" t="s">
        <v>4045</v>
      </c>
      <c r="C4516" s="4" t="s">
        <v>4390</v>
      </c>
      <c r="D4516" s="4">
        <v>2019050760</v>
      </c>
      <c r="E4516" s="4" t="s">
        <v>16</v>
      </c>
      <c r="F4516" s="4" t="s">
        <v>18</v>
      </c>
    </row>
    <row r="4517" customHeight="1" spans="1:6">
      <c r="A4517" s="4">
        <v>4515</v>
      </c>
      <c r="B4517" s="4" t="s">
        <v>4045</v>
      </c>
      <c r="C4517" s="4" t="s">
        <v>4391</v>
      </c>
      <c r="D4517" s="4">
        <v>2019050761</v>
      </c>
      <c r="E4517" s="4" t="s">
        <v>92</v>
      </c>
      <c r="F4517" s="4" t="s">
        <v>13</v>
      </c>
    </row>
    <row r="4518" customHeight="1" spans="1:6">
      <c r="A4518" s="4">
        <v>4516</v>
      </c>
      <c r="B4518" s="4" t="s">
        <v>4045</v>
      </c>
      <c r="C4518" s="4" t="s">
        <v>4392</v>
      </c>
      <c r="D4518" s="4">
        <v>2019050762</v>
      </c>
      <c r="E4518" s="4" t="s">
        <v>16</v>
      </c>
      <c r="F4518" s="4" t="s">
        <v>18</v>
      </c>
    </row>
    <row r="4519" customHeight="1" spans="1:6">
      <c r="A4519" s="4">
        <v>4517</v>
      </c>
      <c r="B4519" s="4" t="s">
        <v>4045</v>
      </c>
      <c r="C4519" s="4" t="s">
        <v>4393</v>
      </c>
      <c r="D4519" s="4">
        <v>2019050763</v>
      </c>
      <c r="E4519" s="4" t="s">
        <v>16</v>
      </c>
      <c r="F4519" s="4" t="s">
        <v>13</v>
      </c>
    </row>
    <row r="4520" customHeight="1" spans="1:6">
      <c r="A4520" s="4">
        <v>4518</v>
      </c>
      <c r="B4520" s="4" t="s">
        <v>4045</v>
      </c>
      <c r="C4520" s="4" t="s">
        <v>4394</v>
      </c>
      <c r="D4520" s="4">
        <v>2019050764</v>
      </c>
      <c r="E4520" s="4" t="s">
        <v>16</v>
      </c>
      <c r="F4520" s="4" t="s">
        <v>13</v>
      </c>
    </row>
    <row r="4521" customHeight="1" spans="1:6">
      <c r="A4521" s="4">
        <v>4519</v>
      </c>
      <c r="B4521" s="4" t="s">
        <v>4045</v>
      </c>
      <c r="C4521" s="4" t="s">
        <v>4395</v>
      </c>
      <c r="D4521" s="4">
        <v>2019050765</v>
      </c>
      <c r="E4521" s="4" t="s">
        <v>16</v>
      </c>
      <c r="F4521" s="4" t="s">
        <v>18</v>
      </c>
    </row>
    <row r="4522" customHeight="1" spans="1:6">
      <c r="A4522" s="4">
        <v>4520</v>
      </c>
      <c r="B4522" s="4" t="s">
        <v>4045</v>
      </c>
      <c r="C4522" s="7" t="s">
        <v>3852</v>
      </c>
      <c r="D4522" s="7">
        <v>2019050766</v>
      </c>
      <c r="E4522" s="7" t="s">
        <v>16</v>
      </c>
      <c r="F4522" s="4" t="s">
        <v>18</v>
      </c>
    </row>
    <row r="4523" customHeight="1" spans="1:6">
      <c r="A4523" s="4">
        <v>4521</v>
      </c>
      <c r="B4523" s="4" t="s">
        <v>4045</v>
      </c>
      <c r="C4523" s="7" t="s">
        <v>4396</v>
      </c>
      <c r="D4523" s="7">
        <v>2019050767</v>
      </c>
      <c r="E4523" s="7" t="s">
        <v>16</v>
      </c>
      <c r="F4523" s="4" t="s">
        <v>18</v>
      </c>
    </row>
    <row r="4524" customHeight="1" spans="1:6">
      <c r="A4524" s="4">
        <v>4522</v>
      </c>
      <c r="B4524" s="4" t="s">
        <v>4045</v>
      </c>
      <c r="C4524" s="7" t="s">
        <v>4397</v>
      </c>
      <c r="D4524" s="7">
        <v>2019050768</v>
      </c>
      <c r="E4524" s="7" t="s">
        <v>16</v>
      </c>
      <c r="F4524" s="7" t="s">
        <v>13</v>
      </c>
    </row>
    <row r="4525" customHeight="1" spans="1:6">
      <c r="A4525" s="4">
        <v>4523</v>
      </c>
      <c r="B4525" s="4" t="s">
        <v>4045</v>
      </c>
      <c r="C4525" s="7" t="s">
        <v>4398</v>
      </c>
      <c r="D4525" s="7">
        <v>2019050769</v>
      </c>
      <c r="E4525" s="7" t="s">
        <v>16</v>
      </c>
      <c r="F4525" s="4" t="s">
        <v>18</v>
      </c>
    </row>
    <row r="4526" customHeight="1" spans="1:6">
      <c r="A4526" s="4">
        <v>4524</v>
      </c>
      <c r="B4526" s="4" t="s">
        <v>4045</v>
      </c>
      <c r="C4526" s="7" t="s">
        <v>4399</v>
      </c>
      <c r="D4526" s="7">
        <v>2019050770</v>
      </c>
      <c r="E4526" s="7" t="s">
        <v>16</v>
      </c>
      <c r="F4526" s="4" t="s">
        <v>18</v>
      </c>
    </row>
    <row r="4527" customHeight="1" spans="1:6">
      <c r="A4527" s="4">
        <v>4525</v>
      </c>
      <c r="B4527" s="4" t="s">
        <v>4045</v>
      </c>
      <c r="C4527" s="7" t="s">
        <v>4400</v>
      </c>
      <c r="D4527" s="7">
        <v>2019050771</v>
      </c>
      <c r="E4527" s="7" t="s">
        <v>16</v>
      </c>
      <c r="F4527" s="4" t="s">
        <v>18</v>
      </c>
    </row>
    <row r="4528" customHeight="1" spans="1:6">
      <c r="A4528" s="4">
        <v>4526</v>
      </c>
      <c r="B4528" s="4" t="s">
        <v>4045</v>
      </c>
      <c r="C4528" s="7" t="s">
        <v>4401</v>
      </c>
      <c r="D4528" s="7">
        <v>2019050772</v>
      </c>
      <c r="E4528" s="7" t="s">
        <v>16</v>
      </c>
      <c r="F4528" s="7" t="s">
        <v>10</v>
      </c>
    </row>
    <row r="4529" customHeight="1" spans="1:6">
      <c r="A4529" s="4">
        <v>4527</v>
      </c>
      <c r="B4529" s="4" t="s">
        <v>4045</v>
      </c>
      <c r="C4529" s="7" t="s">
        <v>4402</v>
      </c>
      <c r="D4529" s="7">
        <v>2019050773</v>
      </c>
      <c r="E4529" s="7" t="s">
        <v>16</v>
      </c>
      <c r="F4529" s="4" t="s">
        <v>18</v>
      </c>
    </row>
    <row r="4530" customHeight="1" spans="1:6">
      <c r="A4530" s="4">
        <v>4528</v>
      </c>
      <c r="B4530" s="4" t="s">
        <v>4045</v>
      </c>
      <c r="C4530" s="7" t="s">
        <v>4403</v>
      </c>
      <c r="D4530" s="7">
        <v>2019050774</v>
      </c>
      <c r="E4530" s="7" t="s">
        <v>16</v>
      </c>
      <c r="F4530" s="7" t="s">
        <v>10</v>
      </c>
    </row>
    <row r="4531" customHeight="1" spans="1:6">
      <c r="A4531" s="4">
        <v>4529</v>
      </c>
      <c r="B4531" s="4" t="s">
        <v>4045</v>
      </c>
      <c r="C4531" s="7" t="s">
        <v>4404</v>
      </c>
      <c r="D4531" s="7">
        <v>2019050775</v>
      </c>
      <c r="E4531" s="7" t="s">
        <v>16</v>
      </c>
      <c r="F4531" s="7" t="s">
        <v>10</v>
      </c>
    </row>
    <row r="4532" customHeight="1" spans="1:6">
      <c r="A4532" s="4">
        <v>4530</v>
      </c>
      <c r="B4532" s="4" t="s">
        <v>4045</v>
      </c>
      <c r="C4532" s="7" t="s">
        <v>4405</v>
      </c>
      <c r="D4532" s="7">
        <v>2019050776</v>
      </c>
      <c r="E4532" s="7" t="s">
        <v>16</v>
      </c>
      <c r="F4532" s="4" t="s">
        <v>18</v>
      </c>
    </row>
    <row r="4533" customHeight="1" spans="1:6">
      <c r="A4533" s="4">
        <v>4531</v>
      </c>
      <c r="B4533" s="4" t="s">
        <v>4045</v>
      </c>
      <c r="C4533" s="7" t="s">
        <v>4406</v>
      </c>
      <c r="D4533" s="7">
        <v>2019050777</v>
      </c>
      <c r="E4533" s="7" t="s">
        <v>511</v>
      </c>
      <c r="F4533" s="4" t="s">
        <v>18</v>
      </c>
    </row>
    <row r="4534" customHeight="1" spans="1:6">
      <c r="A4534" s="4">
        <v>4532</v>
      </c>
      <c r="B4534" s="4" t="s">
        <v>4045</v>
      </c>
      <c r="C4534" s="7" t="s">
        <v>4407</v>
      </c>
      <c r="D4534" s="7">
        <v>2019050778</v>
      </c>
      <c r="E4534" s="7" t="s">
        <v>16</v>
      </c>
      <c r="F4534" s="4" t="s">
        <v>18</v>
      </c>
    </row>
    <row r="4535" customHeight="1" spans="1:6">
      <c r="A4535" s="4">
        <v>4533</v>
      </c>
      <c r="B4535" s="4" t="s">
        <v>4045</v>
      </c>
      <c r="C4535" s="7" t="s">
        <v>4408</v>
      </c>
      <c r="D4535" s="7">
        <v>2019050779</v>
      </c>
      <c r="E4535" s="7" t="s">
        <v>16</v>
      </c>
      <c r="F4535" s="7" t="s">
        <v>13</v>
      </c>
    </row>
    <row r="4536" customHeight="1" spans="1:6">
      <c r="A4536" s="4">
        <v>4534</v>
      </c>
      <c r="B4536" s="4" t="s">
        <v>4045</v>
      </c>
      <c r="C4536" s="7" t="s">
        <v>4409</v>
      </c>
      <c r="D4536" s="7">
        <v>2019050780</v>
      </c>
      <c r="E4536" s="7" t="s">
        <v>16</v>
      </c>
      <c r="F4536" s="7" t="s">
        <v>13</v>
      </c>
    </row>
    <row r="4537" customHeight="1" spans="1:6">
      <c r="A4537" s="4">
        <v>4535</v>
      </c>
      <c r="B4537" s="4" t="s">
        <v>4045</v>
      </c>
      <c r="C4537" s="7" t="s">
        <v>4410</v>
      </c>
      <c r="D4537" s="7">
        <v>2019050781</v>
      </c>
      <c r="E4537" s="7" t="s">
        <v>16</v>
      </c>
      <c r="F4537" s="4" t="s">
        <v>18</v>
      </c>
    </row>
    <row r="4538" customHeight="1" spans="1:6">
      <c r="A4538" s="4">
        <v>4536</v>
      </c>
      <c r="B4538" s="4" t="s">
        <v>4045</v>
      </c>
      <c r="C4538" s="7" t="s">
        <v>4411</v>
      </c>
      <c r="D4538" s="7">
        <v>2019050782</v>
      </c>
      <c r="E4538" s="7" t="s">
        <v>16</v>
      </c>
      <c r="F4538" s="4" t="s">
        <v>18</v>
      </c>
    </row>
    <row r="4539" customHeight="1" spans="1:6">
      <c r="A4539" s="4">
        <v>4537</v>
      </c>
      <c r="B4539" s="4" t="s">
        <v>4045</v>
      </c>
      <c r="C4539" s="7" t="s">
        <v>4412</v>
      </c>
      <c r="D4539" s="7">
        <v>2019050783</v>
      </c>
      <c r="E4539" s="7" t="s">
        <v>16</v>
      </c>
      <c r="F4539" s="4" t="s">
        <v>18</v>
      </c>
    </row>
    <row r="4540" customHeight="1" spans="1:6">
      <c r="A4540" s="4">
        <v>4538</v>
      </c>
      <c r="B4540" s="4" t="s">
        <v>4045</v>
      </c>
      <c r="C4540" s="7" t="s">
        <v>4413</v>
      </c>
      <c r="D4540" s="7">
        <v>2019050784</v>
      </c>
      <c r="E4540" s="7" t="s">
        <v>16</v>
      </c>
      <c r="F4540" s="4" t="s">
        <v>18</v>
      </c>
    </row>
    <row r="4541" customHeight="1" spans="1:6">
      <c r="A4541" s="4">
        <v>4539</v>
      </c>
      <c r="B4541" s="4" t="s">
        <v>4045</v>
      </c>
      <c r="C4541" s="7" t="s">
        <v>4414</v>
      </c>
      <c r="D4541" s="7">
        <v>2019050785</v>
      </c>
      <c r="E4541" s="7" t="s">
        <v>16</v>
      </c>
      <c r="F4541" s="4" t="s">
        <v>18</v>
      </c>
    </row>
    <row r="4542" customHeight="1" spans="1:6">
      <c r="A4542" s="4">
        <v>4540</v>
      </c>
      <c r="B4542" s="4" t="s">
        <v>4045</v>
      </c>
      <c r="C4542" s="7" t="s">
        <v>4415</v>
      </c>
      <c r="D4542" s="7">
        <v>2019050786</v>
      </c>
      <c r="E4542" s="7" t="s">
        <v>16</v>
      </c>
      <c r="F4542" s="7" t="s">
        <v>10</v>
      </c>
    </row>
    <row r="4543" customHeight="1" spans="1:6">
      <c r="A4543" s="4">
        <v>4541</v>
      </c>
      <c r="B4543" s="4" t="s">
        <v>4045</v>
      </c>
      <c r="C4543" s="7" t="s">
        <v>4416</v>
      </c>
      <c r="D4543" s="7">
        <v>2019050787</v>
      </c>
      <c r="E4543" s="7" t="s">
        <v>16</v>
      </c>
      <c r="F4543" s="7" t="s">
        <v>13</v>
      </c>
    </row>
    <row r="4544" customHeight="1" spans="1:6">
      <c r="A4544" s="4">
        <v>4542</v>
      </c>
      <c r="B4544" s="4" t="s">
        <v>4045</v>
      </c>
      <c r="C4544" s="7" t="s">
        <v>4417</v>
      </c>
      <c r="D4544" s="7">
        <v>2019055421</v>
      </c>
      <c r="E4544" s="7" t="s">
        <v>103</v>
      </c>
      <c r="F4544" s="10" t="s">
        <v>104</v>
      </c>
    </row>
    <row r="4545" customHeight="1" spans="1:6">
      <c r="A4545" s="4">
        <v>4543</v>
      </c>
      <c r="B4545" s="4" t="s">
        <v>4045</v>
      </c>
      <c r="C4545" s="7" t="s">
        <v>4418</v>
      </c>
      <c r="D4545" s="7">
        <v>2019055422</v>
      </c>
      <c r="E4545" s="7" t="s">
        <v>103</v>
      </c>
      <c r="F4545" s="10" t="s">
        <v>104</v>
      </c>
    </row>
    <row r="4546" customHeight="1" spans="1:6">
      <c r="A4546" s="4">
        <v>4544</v>
      </c>
      <c r="B4546" s="4" t="s">
        <v>4045</v>
      </c>
      <c r="C4546" s="7" t="s">
        <v>4419</v>
      </c>
      <c r="D4546" s="7">
        <v>2019055423</v>
      </c>
      <c r="E4546" s="7" t="s">
        <v>103</v>
      </c>
      <c r="F4546" s="10" t="s">
        <v>104</v>
      </c>
    </row>
    <row r="4547" customHeight="1" spans="1:6">
      <c r="A4547" s="4">
        <v>4545</v>
      </c>
      <c r="B4547" s="4" t="s">
        <v>4045</v>
      </c>
      <c r="C4547" s="7" t="s">
        <v>4420</v>
      </c>
      <c r="D4547" s="7">
        <v>2019055424</v>
      </c>
      <c r="E4547" s="7" t="s">
        <v>103</v>
      </c>
      <c r="F4547" s="10" t="s">
        <v>104</v>
      </c>
    </row>
    <row r="4548" customHeight="1" spans="1:6">
      <c r="A4548" s="4">
        <v>4546</v>
      </c>
      <c r="B4548" s="4" t="s">
        <v>4045</v>
      </c>
      <c r="C4548" s="7" t="s">
        <v>4421</v>
      </c>
      <c r="D4548" s="7">
        <v>2019055425</v>
      </c>
      <c r="E4548" s="7" t="s">
        <v>103</v>
      </c>
      <c r="F4548" s="10" t="s">
        <v>104</v>
      </c>
    </row>
    <row r="4549" customHeight="1" spans="1:6">
      <c r="A4549" s="4">
        <v>4547</v>
      </c>
      <c r="B4549" s="4" t="s">
        <v>4045</v>
      </c>
      <c r="C4549" s="7" t="s">
        <v>4422</v>
      </c>
      <c r="D4549" s="7">
        <v>2019055426</v>
      </c>
      <c r="E4549" s="7" t="s">
        <v>103</v>
      </c>
      <c r="F4549" s="10" t="s">
        <v>104</v>
      </c>
    </row>
    <row r="4550" customHeight="1" spans="1:6">
      <c r="A4550" s="4">
        <v>4548</v>
      </c>
      <c r="B4550" s="4" t="s">
        <v>4045</v>
      </c>
      <c r="C4550" s="7" t="s">
        <v>613</v>
      </c>
      <c r="D4550" s="7">
        <v>2019055427</v>
      </c>
      <c r="E4550" s="7" t="s">
        <v>103</v>
      </c>
      <c r="F4550" s="10" t="s">
        <v>104</v>
      </c>
    </row>
    <row r="4551" customHeight="1" spans="1:6">
      <c r="A4551" s="4">
        <v>4549</v>
      </c>
      <c r="B4551" s="4" t="s">
        <v>4045</v>
      </c>
      <c r="C4551" s="7" t="s">
        <v>4423</v>
      </c>
      <c r="D4551" s="7">
        <v>2019055428</v>
      </c>
      <c r="E4551" s="7" t="s">
        <v>103</v>
      </c>
      <c r="F4551" s="10" t="s">
        <v>104</v>
      </c>
    </row>
    <row r="4552" customHeight="1" spans="1:6">
      <c r="A4552" s="4">
        <v>4550</v>
      </c>
      <c r="B4552" s="4" t="s">
        <v>4045</v>
      </c>
      <c r="C4552" s="7" t="s">
        <v>4424</v>
      </c>
      <c r="D4552" s="7">
        <v>2019055429</v>
      </c>
      <c r="E4552" s="7" t="s">
        <v>103</v>
      </c>
      <c r="F4552" s="10" t="s">
        <v>104</v>
      </c>
    </row>
    <row r="4553" customHeight="1" spans="1:6">
      <c r="A4553" s="4">
        <v>4551</v>
      </c>
      <c r="B4553" s="4" t="s">
        <v>4045</v>
      </c>
      <c r="C4553" s="7" t="s">
        <v>4425</v>
      </c>
      <c r="D4553" s="7">
        <v>2019055430</v>
      </c>
      <c r="E4553" s="7" t="s">
        <v>103</v>
      </c>
      <c r="F4553" s="10" t="s">
        <v>104</v>
      </c>
    </row>
    <row r="4554" customHeight="1" spans="1:6">
      <c r="A4554" s="4">
        <v>4552</v>
      </c>
      <c r="B4554" s="4" t="s">
        <v>4045</v>
      </c>
      <c r="C4554" s="7" t="s">
        <v>4426</v>
      </c>
      <c r="D4554" s="7">
        <v>2019055431</v>
      </c>
      <c r="E4554" s="7" t="s">
        <v>103</v>
      </c>
      <c r="F4554" s="10" t="s">
        <v>104</v>
      </c>
    </row>
    <row r="4555" customHeight="1" spans="1:6">
      <c r="A4555" s="4">
        <v>4553</v>
      </c>
      <c r="B4555" s="4" t="s">
        <v>4045</v>
      </c>
      <c r="C4555" s="7" t="s">
        <v>4427</v>
      </c>
      <c r="D4555" s="7">
        <v>2019055432</v>
      </c>
      <c r="E4555" s="7" t="s">
        <v>103</v>
      </c>
      <c r="F4555" s="10" t="s">
        <v>104</v>
      </c>
    </row>
    <row r="4556" customHeight="1" spans="1:6">
      <c r="A4556" s="4">
        <v>4554</v>
      </c>
      <c r="B4556" s="4" t="s">
        <v>4045</v>
      </c>
      <c r="C4556" s="7" t="s">
        <v>4428</v>
      </c>
      <c r="D4556" s="7">
        <v>2019055433</v>
      </c>
      <c r="E4556" s="7" t="s">
        <v>103</v>
      </c>
      <c r="F4556" s="10" t="s">
        <v>104</v>
      </c>
    </row>
    <row r="4557" customHeight="1" spans="1:6">
      <c r="A4557" s="4">
        <v>4555</v>
      </c>
      <c r="B4557" s="4" t="s">
        <v>4045</v>
      </c>
      <c r="C4557" s="7" t="s">
        <v>1447</v>
      </c>
      <c r="D4557" s="7">
        <v>2019055434</v>
      </c>
      <c r="E4557" s="7" t="s">
        <v>103</v>
      </c>
      <c r="F4557" s="10" t="s">
        <v>104</v>
      </c>
    </row>
    <row r="4558" customHeight="1" spans="1:6">
      <c r="A4558" s="4">
        <v>4556</v>
      </c>
      <c r="B4558" s="4" t="s">
        <v>4045</v>
      </c>
      <c r="C4558" s="7" t="s">
        <v>4429</v>
      </c>
      <c r="D4558" s="7">
        <v>2019055435</v>
      </c>
      <c r="E4558" s="7" t="s">
        <v>103</v>
      </c>
      <c r="F4558" s="10" t="s">
        <v>104</v>
      </c>
    </row>
    <row r="4559" customHeight="1" spans="1:6">
      <c r="A4559" s="4">
        <v>4557</v>
      </c>
      <c r="B4559" s="4" t="s">
        <v>4045</v>
      </c>
      <c r="C4559" s="7" t="s">
        <v>4430</v>
      </c>
      <c r="D4559" s="7">
        <v>2019055436</v>
      </c>
      <c r="E4559" s="7" t="s">
        <v>103</v>
      </c>
      <c r="F4559" s="10" t="s">
        <v>104</v>
      </c>
    </row>
    <row r="4560" customHeight="1" spans="1:6">
      <c r="A4560" s="4">
        <v>4558</v>
      </c>
      <c r="B4560" s="4" t="s">
        <v>4045</v>
      </c>
      <c r="C4560" s="7" t="s">
        <v>4431</v>
      </c>
      <c r="D4560" s="7">
        <v>2019055437</v>
      </c>
      <c r="E4560" s="7" t="s">
        <v>103</v>
      </c>
      <c r="F4560" s="10" t="s">
        <v>104</v>
      </c>
    </row>
    <row r="4561" customHeight="1" spans="1:6">
      <c r="A4561" s="4">
        <v>4559</v>
      </c>
      <c r="B4561" s="4" t="s">
        <v>4045</v>
      </c>
      <c r="C4561" s="7" t="s">
        <v>4432</v>
      </c>
      <c r="D4561" s="7">
        <v>2019055438</v>
      </c>
      <c r="E4561" s="7" t="s">
        <v>103</v>
      </c>
      <c r="F4561" s="10" t="s">
        <v>104</v>
      </c>
    </row>
    <row r="4562" customHeight="1" spans="1:6">
      <c r="A4562" s="4">
        <v>4560</v>
      </c>
      <c r="B4562" s="4" t="s">
        <v>4045</v>
      </c>
      <c r="C4562" s="7" t="s">
        <v>4433</v>
      </c>
      <c r="D4562" s="7">
        <v>2019055439</v>
      </c>
      <c r="E4562" s="7" t="s">
        <v>103</v>
      </c>
      <c r="F4562" s="10" t="s">
        <v>104</v>
      </c>
    </row>
    <row r="4563" customHeight="1" spans="1:6">
      <c r="A4563" s="4">
        <v>4561</v>
      </c>
      <c r="B4563" s="4" t="s">
        <v>4045</v>
      </c>
      <c r="C4563" s="7" t="s">
        <v>4434</v>
      </c>
      <c r="D4563" s="7">
        <v>2019055440</v>
      </c>
      <c r="E4563" s="7" t="s">
        <v>103</v>
      </c>
      <c r="F4563" s="10" t="s">
        <v>104</v>
      </c>
    </row>
    <row r="4564" customHeight="1" spans="1:6">
      <c r="A4564" s="4">
        <v>4562</v>
      </c>
      <c r="B4564" s="4" t="s">
        <v>4045</v>
      </c>
      <c r="C4564" s="7" t="s">
        <v>4435</v>
      </c>
      <c r="D4564" s="7">
        <v>2019055441</v>
      </c>
      <c r="E4564" s="7" t="s">
        <v>103</v>
      </c>
      <c r="F4564" s="10" t="s">
        <v>104</v>
      </c>
    </row>
    <row r="4565" customHeight="1" spans="1:6">
      <c r="A4565" s="4">
        <v>4563</v>
      </c>
      <c r="B4565" s="4" t="s">
        <v>4045</v>
      </c>
      <c r="C4565" s="7" t="s">
        <v>4436</v>
      </c>
      <c r="D4565" s="7">
        <v>2019055442</v>
      </c>
      <c r="E4565" s="7" t="s">
        <v>103</v>
      </c>
      <c r="F4565" s="10" t="s">
        <v>104</v>
      </c>
    </row>
    <row r="4566" customHeight="1" spans="1:6">
      <c r="A4566" s="4">
        <v>4564</v>
      </c>
      <c r="B4566" s="4" t="s">
        <v>4045</v>
      </c>
      <c r="C4566" s="7" t="s">
        <v>431</v>
      </c>
      <c r="D4566" s="7">
        <v>2019055443</v>
      </c>
      <c r="E4566" s="7" t="s">
        <v>103</v>
      </c>
      <c r="F4566" s="10" t="s">
        <v>104</v>
      </c>
    </row>
    <row r="4567" customHeight="1" spans="1:6">
      <c r="A4567" s="4">
        <v>4565</v>
      </c>
      <c r="B4567" s="4" t="s">
        <v>4045</v>
      </c>
      <c r="C4567" s="7" t="s">
        <v>4437</v>
      </c>
      <c r="D4567" s="7">
        <v>2019055444</v>
      </c>
      <c r="E4567" s="7" t="s">
        <v>103</v>
      </c>
      <c r="F4567" s="10" t="s">
        <v>104</v>
      </c>
    </row>
    <row r="4568" customHeight="1" spans="1:6">
      <c r="A4568" s="4">
        <v>4566</v>
      </c>
      <c r="B4568" s="4" t="s">
        <v>4045</v>
      </c>
      <c r="C4568" s="7" t="s">
        <v>4438</v>
      </c>
      <c r="D4568" s="7">
        <v>2019055445</v>
      </c>
      <c r="E4568" s="7" t="s">
        <v>103</v>
      </c>
      <c r="F4568" s="10" t="s">
        <v>104</v>
      </c>
    </row>
    <row r="4569" customHeight="1" spans="1:6">
      <c r="A4569" s="4">
        <v>4567</v>
      </c>
      <c r="B4569" s="4" t="s">
        <v>4045</v>
      </c>
      <c r="C4569" s="7" t="s">
        <v>4439</v>
      </c>
      <c r="D4569" s="7">
        <v>2019055446</v>
      </c>
      <c r="E4569" s="7" t="s">
        <v>103</v>
      </c>
      <c r="F4569" s="10" t="s">
        <v>104</v>
      </c>
    </row>
    <row r="4570" customHeight="1" spans="1:6">
      <c r="A4570" s="4">
        <v>4568</v>
      </c>
      <c r="B4570" s="4" t="s">
        <v>4045</v>
      </c>
      <c r="C4570" s="7" t="s">
        <v>4440</v>
      </c>
      <c r="D4570" s="7">
        <v>2019055447</v>
      </c>
      <c r="E4570" s="7" t="s">
        <v>103</v>
      </c>
      <c r="F4570" s="10" t="s">
        <v>104</v>
      </c>
    </row>
    <row r="4571" customHeight="1" spans="1:6">
      <c r="A4571" s="4">
        <v>4569</v>
      </c>
      <c r="B4571" s="4" t="s">
        <v>4045</v>
      </c>
      <c r="C4571" s="7" t="s">
        <v>4441</v>
      </c>
      <c r="D4571" s="7">
        <v>2019055448</v>
      </c>
      <c r="E4571" s="7" t="s">
        <v>103</v>
      </c>
      <c r="F4571" s="10" t="s">
        <v>104</v>
      </c>
    </row>
    <row r="4572" customHeight="1" spans="1:6">
      <c r="A4572" s="4">
        <v>4570</v>
      </c>
      <c r="B4572" s="4" t="s">
        <v>4045</v>
      </c>
      <c r="C4572" s="7" t="s">
        <v>4442</v>
      </c>
      <c r="D4572" s="7">
        <v>2019055449</v>
      </c>
      <c r="E4572" s="7" t="s">
        <v>103</v>
      </c>
      <c r="F4572" s="10" t="s">
        <v>104</v>
      </c>
    </row>
    <row r="4573" customHeight="1" spans="1:6">
      <c r="A4573" s="4">
        <v>4571</v>
      </c>
      <c r="B4573" s="4" t="s">
        <v>4045</v>
      </c>
      <c r="C4573" s="7" t="s">
        <v>4443</v>
      </c>
      <c r="D4573" s="7">
        <v>2019055450</v>
      </c>
      <c r="E4573" s="7" t="s">
        <v>103</v>
      </c>
      <c r="F4573" s="10" t="s">
        <v>104</v>
      </c>
    </row>
    <row r="4574" customHeight="1" spans="1:6">
      <c r="A4574" s="4">
        <v>4572</v>
      </c>
      <c r="B4574" s="4" t="s">
        <v>4045</v>
      </c>
      <c r="C4574" s="7" t="s">
        <v>4444</v>
      </c>
      <c r="D4574" s="7">
        <v>2019055451</v>
      </c>
      <c r="E4574" s="7" t="s">
        <v>103</v>
      </c>
      <c r="F4574" s="10" t="s">
        <v>104</v>
      </c>
    </row>
    <row r="4575" customHeight="1" spans="1:6">
      <c r="A4575" s="4">
        <v>4573</v>
      </c>
      <c r="B4575" s="4" t="s">
        <v>4045</v>
      </c>
      <c r="C4575" s="7" t="s">
        <v>4445</v>
      </c>
      <c r="D4575" s="7">
        <v>2019055452</v>
      </c>
      <c r="E4575" s="7" t="s">
        <v>103</v>
      </c>
      <c r="F4575" s="10" t="s">
        <v>104</v>
      </c>
    </row>
    <row r="4576" customHeight="1" spans="1:6">
      <c r="A4576" s="4">
        <v>4574</v>
      </c>
      <c r="B4576" s="4" t="s">
        <v>4045</v>
      </c>
      <c r="C4576" s="7" t="s">
        <v>4446</v>
      </c>
      <c r="D4576" s="7">
        <v>2019055453</v>
      </c>
      <c r="E4576" s="7" t="s">
        <v>103</v>
      </c>
      <c r="F4576" s="10" t="s">
        <v>104</v>
      </c>
    </row>
    <row r="4577" customHeight="1" spans="1:6">
      <c r="A4577" s="4">
        <v>4575</v>
      </c>
      <c r="B4577" s="4" t="s">
        <v>4045</v>
      </c>
      <c r="C4577" s="7" t="s">
        <v>4447</v>
      </c>
      <c r="D4577" s="7">
        <v>2019055454</v>
      </c>
      <c r="E4577" s="7" t="s">
        <v>103</v>
      </c>
      <c r="F4577" s="10" t="s">
        <v>104</v>
      </c>
    </row>
    <row r="4578" customHeight="1" spans="1:6">
      <c r="A4578" s="4">
        <v>4576</v>
      </c>
      <c r="B4578" s="4" t="s">
        <v>4045</v>
      </c>
      <c r="C4578" s="7" t="s">
        <v>1727</v>
      </c>
      <c r="D4578" s="7">
        <v>2019055455</v>
      </c>
      <c r="E4578" s="7" t="s">
        <v>103</v>
      </c>
      <c r="F4578" s="10" t="s">
        <v>104</v>
      </c>
    </row>
    <row r="4579" customHeight="1" spans="1:6">
      <c r="A4579" s="4">
        <v>4577</v>
      </c>
      <c r="B4579" s="4" t="s">
        <v>4045</v>
      </c>
      <c r="C4579" s="7" t="s">
        <v>4448</v>
      </c>
      <c r="D4579" s="7">
        <v>2019055456</v>
      </c>
      <c r="E4579" s="7" t="s">
        <v>103</v>
      </c>
      <c r="F4579" s="10" t="s">
        <v>104</v>
      </c>
    </row>
    <row r="4580" customHeight="1" spans="1:6">
      <c r="A4580" s="4">
        <v>4578</v>
      </c>
      <c r="B4580" s="4" t="s">
        <v>4045</v>
      </c>
      <c r="C4580" s="7" t="s">
        <v>4449</v>
      </c>
      <c r="D4580" s="7">
        <v>2019055457</v>
      </c>
      <c r="E4580" s="7" t="s">
        <v>103</v>
      </c>
      <c r="F4580" s="10" t="s">
        <v>104</v>
      </c>
    </row>
    <row r="4581" customHeight="1" spans="1:6">
      <c r="A4581" s="4">
        <v>4579</v>
      </c>
      <c r="B4581" s="4" t="s">
        <v>4045</v>
      </c>
      <c r="C4581" s="7" t="s">
        <v>4450</v>
      </c>
      <c r="D4581" s="7">
        <v>2019055458</v>
      </c>
      <c r="E4581" s="7" t="s">
        <v>103</v>
      </c>
      <c r="F4581" s="10" t="s">
        <v>104</v>
      </c>
    </row>
    <row r="4582" customHeight="1" spans="1:6">
      <c r="A4582" s="4">
        <v>4580</v>
      </c>
      <c r="B4582" s="4" t="s">
        <v>4045</v>
      </c>
      <c r="C4582" s="7" t="s">
        <v>4451</v>
      </c>
      <c r="D4582" s="7">
        <v>2019055459</v>
      </c>
      <c r="E4582" s="7" t="s">
        <v>103</v>
      </c>
      <c r="F4582" s="10" t="s">
        <v>104</v>
      </c>
    </row>
    <row r="4583" customHeight="1" spans="1:6">
      <c r="A4583" s="4">
        <v>4581</v>
      </c>
      <c r="B4583" s="4" t="s">
        <v>4045</v>
      </c>
      <c r="C4583" s="7" t="s">
        <v>4452</v>
      </c>
      <c r="D4583" s="7">
        <v>2019055460</v>
      </c>
      <c r="E4583" s="7" t="s">
        <v>103</v>
      </c>
      <c r="F4583" s="10" t="s">
        <v>104</v>
      </c>
    </row>
    <row r="4584" customHeight="1" spans="1:6">
      <c r="A4584" s="4">
        <v>4582</v>
      </c>
      <c r="B4584" s="4" t="s">
        <v>4045</v>
      </c>
      <c r="C4584" s="7" t="s">
        <v>4453</v>
      </c>
      <c r="D4584" s="7">
        <v>2019055461</v>
      </c>
      <c r="E4584" s="7" t="s">
        <v>103</v>
      </c>
      <c r="F4584" s="10" t="s">
        <v>104</v>
      </c>
    </row>
    <row r="4585" customHeight="1" spans="1:6">
      <c r="A4585" s="4">
        <v>4583</v>
      </c>
      <c r="B4585" s="4" t="s">
        <v>4045</v>
      </c>
      <c r="C4585" s="7" t="s">
        <v>4454</v>
      </c>
      <c r="D4585" s="7">
        <v>2019055462</v>
      </c>
      <c r="E4585" s="7" t="s">
        <v>103</v>
      </c>
      <c r="F4585" s="10" t="s">
        <v>104</v>
      </c>
    </row>
    <row r="4586" customHeight="1" spans="1:6">
      <c r="A4586" s="4">
        <v>4584</v>
      </c>
      <c r="B4586" s="4" t="s">
        <v>4045</v>
      </c>
      <c r="C4586" s="7" t="s">
        <v>4455</v>
      </c>
      <c r="D4586" s="7">
        <v>2019055463</v>
      </c>
      <c r="E4586" s="7" t="s">
        <v>103</v>
      </c>
      <c r="F4586" s="10" t="s">
        <v>104</v>
      </c>
    </row>
    <row r="4587" customHeight="1" spans="1:6">
      <c r="A4587" s="4">
        <v>4585</v>
      </c>
      <c r="B4587" s="4" t="s">
        <v>4045</v>
      </c>
      <c r="C4587" s="7" t="s">
        <v>4456</v>
      </c>
      <c r="D4587" s="7">
        <v>2019055464</v>
      </c>
      <c r="E4587" s="7" t="s">
        <v>103</v>
      </c>
      <c r="F4587" s="10" t="s">
        <v>104</v>
      </c>
    </row>
    <row r="4588" customHeight="1" spans="1:6">
      <c r="A4588" s="4">
        <v>4586</v>
      </c>
      <c r="B4588" s="4" t="s">
        <v>4045</v>
      </c>
      <c r="C4588" s="7" t="s">
        <v>4457</v>
      </c>
      <c r="D4588" s="7">
        <v>2019055465</v>
      </c>
      <c r="E4588" s="7" t="s">
        <v>103</v>
      </c>
      <c r="F4588" s="10" t="s">
        <v>104</v>
      </c>
    </row>
    <row r="4589" customHeight="1" spans="1:6">
      <c r="A4589" s="4">
        <v>4587</v>
      </c>
      <c r="B4589" s="4" t="s">
        <v>4045</v>
      </c>
      <c r="C4589" s="7" t="s">
        <v>3963</v>
      </c>
      <c r="D4589" s="7">
        <v>2019055466</v>
      </c>
      <c r="E4589" s="7" t="s">
        <v>103</v>
      </c>
      <c r="F4589" s="10" t="s">
        <v>104</v>
      </c>
    </row>
    <row r="4590" customHeight="1" spans="1:6">
      <c r="A4590" s="4">
        <v>4588</v>
      </c>
      <c r="B4590" s="4" t="s">
        <v>4045</v>
      </c>
      <c r="C4590" s="7" t="s">
        <v>4458</v>
      </c>
      <c r="D4590" s="7">
        <v>2019055467</v>
      </c>
      <c r="E4590" s="7" t="s">
        <v>103</v>
      </c>
      <c r="F4590" s="10" t="s">
        <v>104</v>
      </c>
    </row>
    <row r="4591" customHeight="1" spans="1:6">
      <c r="A4591" s="4">
        <v>4589</v>
      </c>
      <c r="B4591" s="4" t="s">
        <v>4045</v>
      </c>
      <c r="C4591" s="7" t="s">
        <v>4459</v>
      </c>
      <c r="D4591" s="7">
        <v>2019055468</v>
      </c>
      <c r="E4591" s="7" t="s">
        <v>103</v>
      </c>
      <c r="F4591" s="10" t="s">
        <v>104</v>
      </c>
    </row>
    <row r="4592" customHeight="1" spans="1:6">
      <c r="A4592" s="4">
        <v>4590</v>
      </c>
      <c r="B4592" s="4" t="s">
        <v>4045</v>
      </c>
      <c r="C4592" s="7" t="s">
        <v>4460</v>
      </c>
      <c r="D4592" s="7">
        <v>2019055469</v>
      </c>
      <c r="E4592" s="7" t="s">
        <v>103</v>
      </c>
      <c r="F4592" s="10" t="s">
        <v>104</v>
      </c>
    </row>
    <row r="4593" customHeight="1" spans="1:6">
      <c r="A4593" s="4">
        <v>4591</v>
      </c>
      <c r="B4593" s="4" t="s">
        <v>4045</v>
      </c>
      <c r="C4593" s="7" t="s">
        <v>4461</v>
      </c>
      <c r="D4593" s="7">
        <v>2019055470</v>
      </c>
      <c r="E4593" s="7" t="s">
        <v>103</v>
      </c>
      <c r="F4593" s="10" t="s">
        <v>104</v>
      </c>
    </row>
    <row r="4594" customHeight="1" spans="1:6">
      <c r="A4594" s="4">
        <v>4592</v>
      </c>
      <c r="B4594" s="4" t="s">
        <v>4045</v>
      </c>
      <c r="C4594" s="7" t="s">
        <v>2777</v>
      </c>
      <c r="D4594" s="7">
        <v>2019055471</v>
      </c>
      <c r="E4594" s="7" t="s">
        <v>103</v>
      </c>
      <c r="F4594" s="10" t="s">
        <v>104</v>
      </c>
    </row>
    <row r="4595" customHeight="1" spans="1:6">
      <c r="A4595" s="4">
        <v>4593</v>
      </c>
      <c r="B4595" s="4" t="s">
        <v>4045</v>
      </c>
      <c r="C4595" s="7" t="s">
        <v>4462</v>
      </c>
      <c r="D4595" s="7">
        <v>2019055472</v>
      </c>
      <c r="E4595" s="7" t="s">
        <v>103</v>
      </c>
      <c r="F4595" s="10" t="s">
        <v>104</v>
      </c>
    </row>
    <row r="4596" customHeight="1" spans="1:6">
      <c r="A4596" s="4">
        <v>4594</v>
      </c>
      <c r="B4596" s="4" t="s">
        <v>4045</v>
      </c>
      <c r="C4596" s="7" t="s">
        <v>4463</v>
      </c>
      <c r="D4596" s="7">
        <v>2019055473</v>
      </c>
      <c r="E4596" s="7" t="s">
        <v>103</v>
      </c>
      <c r="F4596" s="10" t="s">
        <v>104</v>
      </c>
    </row>
    <row r="4597" customHeight="1" spans="1:6">
      <c r="A4597" s="4">
        <v>4595</v>
      </c>
      <c r="B4597" s="4" t="s">
        <v>4045</v>
      </c>
      <c r="C4597" s="7" t="s">
        <v>469</v>
      </c>
      <c r="D4597" s="7">
        <v>2019055474</v>
      </c>
      <c r="E4597" s="7" t="s">
        <v>103</v>
      </c>
      <c r="F4597" s="10" t="s">
        <v>104</v>
      </c>
    </row>
    <row r="4598" customHeight="1" spans="1:6">
      <c r="A4598" s="4">
        <v>4596</v>
      </c>
      <c r="B4598" s="4" t="s">
        <v>4045</v>
      </c>
      <c r="C4598" s="7" t="s">
        <v>4464</v>
      </c>
      <c r="D4598" s="7">
        <v>2019055475</v>
      </c>
      <c r="E4598" s="7" t="s">
        <v>103</v>
      </c>
      <c r="F4598" s="10" t="s">
        <v>104</v>
      </c>
    </row>
    <row r="4599" customHeight="1" spans="1:6">
      <c r="A4599" s="4">
        <v>4597</v>
      </c>
      <c r="B4599" s="4" t="s">
        <v>4045</v>
      </c>
      <c r="C4599" s="7" t="s">
        <v>4465</v>
      </c>
      <c r="D4599" s="7">
        <v>2019055476</v>
      </c>
      <c r="E4599" s="7" t="s">
        <v>103</v>
      </c>
      <c r="F4599" s="10" t="s">
        <v>104</v>
      </c>
    </row>
    <row r="4600" customHeight="1" spans="1:6">
      <c r="A4600" s="4">
        <v>4598</v>
      </c>
      <c r="B4600" s="4" t="s">
        <v>4045</v>
      </c>
      <c r="C4600" s="7" t="s">
        <v>4466</v>
      </c>
      <c r="D4600" s="7">
        <v>2019055477</v>
      </c>
      <c r="E4600" s="7" t="s">
        <v>103</v>
      </c>
      <c r="F4600" s="10" t="s">
        <v>104</v>
      </c>
    </row>
    <row r="4601" customHeight="1" spans="1:6">
      <c r="A4601" s="4">
        <v>4599</v>
      </c>
      <c r="B4601" s="4" t="s">
        <v>4045</v>
      </c>
      <c r="C4601" s="7" t="s">
        <v>4467</v>
      </c>
      <c r="D4601" s="7">
        <v>2019055478</v>
      </c>
      <c r="E4601" s="7" t="s">
        <v>103</v>
      </c>
      <c r="F4601" s="10" t="s">
        <v>104</v>
      </c>
    </row>
    <row r="4602" customHeight="1" spans="1:6">
      <c r="A4602" s="4">
        <v>4600</v>
      </c>
      <c r="B4602" s="4" t="s">
        <v>4045</v>
      </c>
      <c r="C4602" s="7" t="s">
        <v>4468</v>
      </c>
      <c r="D4602" s="7">
        <v>2019055479</v>
      </c>
      <c r="E4602" s="7" t="s">
        <v>103</v>
      </c>
      <c r="F4602" s="10" t="s">
        <v>104</v>
      </c>
    </row>
    <row r="4603" customHeight="1" spans="1:6">
      <c r="A4603" s="4">
        <v>4601</v>
      </c>
      <c r="B4603" s="4" t="s">
        <v>4045</v>
      </c>
      <c r="C4603" s="7" t="s">
        <v>3153</v>
      </c>
      <c r="D4603" s="7">
        <v>2019055480</v>
      </c>
      <c r="E4603" s="7" t="s">
        <v>103</v>
      </c>
      <c r="F4603" s="10" t="s">
        <v>104</v>
      </c>
    </row>
    <row r="4604" customHeight="1" spans="1:6">
      <c r="A4604" s="4">
        <v>4602</v>
      </c>
      <c r="B4604" s="4" t="s">
        <v>4045</v>
      </c>
      <c r="C4604" s="7" t="s">
        <v>4469</v>
      </c>
      <c r="D4604" s="7">
        <v>2019055481</v>
      </c>
      <c r="E4604" s="7" t="s">
        <v>103</v>
      </c>
      <c r="F4604" s="10" t="s">
        <v>104</v>
      </c>
    </row>
    <row r="4605" customHeight="1" spans="1:6">
      <c r="A4605" s="4">
        <v>4603</v>
      </c>
      <c r="B4605" s="4" t="s">
        <v>4045</v>
      </c>
      <c r="C4605" s="7" t="s">
        <v>4470</v>
      </c>
      <c r="D4605" s="7">
        <v>2019055482</v>
      </c>
      <c r="E4605" s="7" t="s">
        <v>103</v>
      </c>
      <c r="F4605" s="10" t="s">
        <v>104</v>
      </c>
    </row>
    <row r="4606" customHeight="1" spans="1:6">
      <c r="A4606" s="4">
        <v>4604</v>
      </c>
      <c r="B4606" s="4" t="s">
        <v>4045</v>
      </c>
      <c r="C4606" s="7" t="s">
        <v>4471</v>
      </c>
      <c r="D4606" s="7">
        <v>2019055483</v>
      </c>
      <c r="E4606" s="7" t="s">
        <v>103</v>
      </c>
      <c r="F4606" s="10" t="s">
        <v>104</v>
      </c>
    </row>
    <row r="4607" customHeight="1" spans="1:6">
      <c r="A4607" s="4">
        <v>4605</v>
      </c>
      <c r="B4607" s="4" t="s">
        <v>4045</v>
      </c>
      <c r="C4607" s="7" t="s">
        <v>4472</v>
      </c>
      <c r="D4607" s="7">
        <v>2019055484</v>
      </c>
      <c r="E4607" s="7" t="s">
        <v>103</v>
      </c>
      <c r="F4607" s="10" t="s">
        <v>104</v>
      </c>
    </row>
    <row r="4608" customHeight="1" spans="1:6">
      <c r="A4608" s="4">
        <v>4606</v>
      </c>
      <c r="B4608" s="4" t="s">
        <v>4045</v>
      </c>
      <c r="C4608" s="7" t="s">
        <v>1251</v>
      </c>
      <c r="D4608" s="7">
        <v>2019055485</v>
      </c>
      <c r="E4608" s="7" t="s">
        <v>103</v>
      </c>
      <c r="F4608" s="10" t="s">
        <v>104</v>
      </c>
    </row>
    <row r="4609" customHeight="1" spans="1:6">
      <c r="A4609" s="4">
        <v>4607</v>
      </c>
      <c r="B4609" s="4" t="s">
        <v>4045</v>
      </c>
      <c r="C4609" s="7" t="s">
        <v>4473</v>
      </c>
      <c r="D4609" s="7">
        <v>2019055486</v>
      </c>
      <c r="E4609" s="7" t="s">
        <v>103</v>
      </c>
      <c r="F4609" s="10" t="s">
        <v>104</v>
      </c>
    </row>
    <row r="4610" customHeight="1" spans="1:6">
      <c r="A4610" s="4">
        <v>4608</v>
      </c>
      <c r="B4610" s="4" t="s">
        <v>4045</v>
      </c>
      <c r="C4610" s="7" t="s">
        <v>4474</v>
      </c>
      <c r="D4610" s="7">
        <v>2019055487</v>
      </c>
      <c r="E4610" s="7" t="s">
        <v>103</v>
      </c>
      <c r="F4610" s="10" t="s">
        <v>104</v>
      </c>
    </row>
    <row r="4611" customHeight="1" spans="1:6">
      <c r="A4611" s="4">
        <v>4609</v>
      </c>
      <c r="B4611" s="4" t="s">
        <v>4045</v>
      </c>
      <c r="C4611" s="7" t="s">
        <v>4475</v>
      </c>
      <c r="D4611" s="7">
        <v>2019055488</v>
      </c>
      <c r="E4611" s="7" t="s">
        <v>103</v>
      </c>
      <c r="F4611" s="10" t="s">
        <v>104</v>
      </c>
    </row>
    <row r="4612" customHeight="1" spans="1:6">
      <c r="A4612" s="4">
        <v>4610</v>
      </c>
      <c r="B4612" s="4" t="s">
        <v>4045</v>
      </c>
      <c r="C4612" s="7" t="s">
        <v>4476</v>
      </c>
      <c r="D4612" s="7">
        <v>2019055489</v>
      </c>
      <c r="E4612" s="7" t="s">
        <v>103</v>
      </c>
      <c r="F4612" s="10" t="s">
        <v>104</v>
      </c>
    </row>
    <row r="4613" customHeight="1" spans="1:6">
      <c r="A4613" s="4">
        <v>4611</v>
      </c>
      <c r="B4613" s="4" t="s">
        <v>4045</v>
      </c>
      <c r="C4613" s="7" t="s">
        <v>2446</v>
      </c>
      <c r="D4613" s="7">
        <v>2019055490</v>
      </c>
      <c r="E4613" s="7" t="s">
        <v>103</v>
      </c>
      <c r="F4613" s="10" t="s">
        <v>104</v>
      </c>
    </row>
    <row r="4614" customHeight="1" spans="1:6">
      <c r="A4614" s="4">
        <v>4612</v>
      </c>
      <c r="B4614" s="4" t="s">
        <v>4045</v>
      </c>
      <c r="C4614" s="7" t="s">
        <v>4477</v>
      </c>
      <c r="D4614" s="7">
        <v>2019055491</v>
      </c>
      <c r="E4614" s="7" t="s">
        <v>103</v>
      </c>
      <c r="F4614" s="10" t="s">
        <v>104</v>
      </c>
    </row>
    <row r="4615" customHeight="1" spans="1:6">
      <c r="A4615" s="4">
        <v>4613</v>
      </c>
      <c r="B4615" s="4" t="s">
        <v>4045</v>
      </c>
      <c r="C4615" s="7" t="s">
        <v>4478</v>
      </c>
      <c r="D4615" s="7">
        <v>2019055492</v>
      </c>
      <c r="E4615" s="7" t="s">
        <v>103</v>
      </c>
      <c r="F4615" s="10" t="s">
        <v>104</v>
      </c>
    </row>
    <row r="4616" customHeight="1" spans="1:6">
      <c r="A4616" s="4">
        <v>4614</v>
      </c>
      <c r="B4616" s="4" t="s">
        <v>4045</v>
      </c>
      <c r="C4616" s="7" t="s">
        <v>4479</v>
      </c>
      <c r="D4616" s="7">
        <v>2019055493</v>
      </c>
      <c r="E4616" s="7" t="s">
        <v>103</v>
      </c>
      <c r="F4616" s="10" t="s">
        <v>104</v>
      </c>
    </row>
    <row r="4617" customHeight="1" spans="1:6">
      <c r="A4617" s="4">
        <v>4615</v>
      </c>
      <c r="B4617" s="4" t="s">
        <v>4045</v>
      </c>
      <c r="C4617" s="7" t="s">
        <v>4480</v>
      </c>
      <c r="D4617" s="7">
        <v>2019055494</v>
      </c>
      <c r="E4617" s="7" t="s">
        <v>103</v>
      </c>
      <c r="F4617" s="10" t="s">
        <v>104</v>
      </c>
    </row>
    <row r="4618" customHeight="1" spans="1:6">
      <c r="A4618" s="4">
        <v>4616</v>
      </c>
      <c r="B4618" s="4" t="s">
        <v>4045</v>
      </c>
      <c r="C4618" s="7" t="s">
        <v>2446</v>
      </c>
      <c r="D4618" s="7">
        <v>2019055495</v>
      </c>
      <c r="E4618" s="7" t="s">
        <v>103</v>
      </c>
      <c r="F4618" s="10" t="s">
        <v>104</v>
      </c>
    </row>
    <row r="4619" customHeight="1" spans="1:6">
      <c r="A4619" s="4">
        <v>4617</v>
      </c>
      <c r="B4619" s="4" t="s">
        <v>4045</v>
      </c>
      <c r="C4619" s="7" t="s">
        <v>4481</v>
      </c>
      <c r="D4619" s="7">
        <v>2019055496</v>
      </c>
      <c r="E4619" s="7" t="s">
        <v>103</v>
      </c>
      <c r="F4619" s="10" t="s">
        <v>104</v>
      </c>
    </row>
    <row r="4620" customHeight="1" spans="1:6">
      <c r="A4620" s="4">
        <v>4618</v>
      </c>
      <c r="B4620" s="4" t="s">
        <v>4045</v>
      </c>
      <c r="C4620" s="7" t="s">
        <v>4482</v>
      </c>
      <c r="D4620" s="7">
        <v>2019055497</v>
      </c>
      <c r="E4620" s="7" t="s">
        <v>103</v>
      </c>
      <c r="F4620" s="10" t="s">
        <v>104</v>
      </c>
    </row>
    <row r="4621" customHeight="1" spans="1:6">
      <c r="A4621" s="4">
        <v>4619</v>
      </c>
      <c r="B4621" s="4" t="s">
        <v>4045</v>
      </c>
      <c r="C4621" s="7" t="s">
        <v>4483</v>
      </c>
      <c r="D4621" s="7">
        <v>2019055498</v>
      </c>
      <c r="E4621" s="7" t="s">
        <v>103</v>
      </c>
      <c r="F4621" s="10" t="s">
        <v>104</v>
      </c>
    </row>
    <row r="4622" customHeight="1" spans="1:6">
      <c r="A4622" s="4">
        <v>4620</v>
      </c>
      <c r="B4622" s="4" t="s">
        <v>4045</v>
      </c>
      <c r="C4622" s="7" t="s">
        <v>4484</v>
      </c>
      <c r="D4622" s="7">
        <v>2019055499</v>
      </c>
      <c r="E4622" s="7" t="s">
        <v>103</v>
      </c>
      <c r="F4622" s="10" t="s">
        <v>104</v>
      </c>
    </row>
    <row r="4623" customHeight="1" spans="1:6">
      <c r="A4623" s="4">
        <v>4621</v>
      </c>
      <c r="B4623" s="4" t="s">
        <v>4045</v>
      </c>
      <c r="C4623" s="7" t="s">
        <v>4485</v>
      </c>
      <c r="D4623" s="7">
        <v>2019055500</v>
      </c>
      <c r="E4623" s="7" t="s">
        <v>103</v>
      </c>
      <c r="F4623" s="10" t="s">
        <v>104</v>
      </c>
    </row>
    <row r="4624" customHeight="1" spans="1:6">
      <c r="A4624" s="4">
        <v>4622</v>
      </c>
      <c r="B4624" s="4" t="s">
        <v>4045</v>
      </c>
      <c r="C4624" s="7" t="s">
        <v>4486</v>
      </c>
      <c r="D4624" s="7">
        <v>2019055501</v>
      </c>
      <c r="E4624" s="7" t="s">
        <v>103</v>
      </c>
      <c r="F4624" s="10" t="s">
        <v>104</v>
      </c>
    </row>
    <row r="4625" customHeight="1" spans="1:6">
      <c r="A4625" s="4">
        <v>4623</v>
      </c>
      <c r="B4625" s="4" t="s">
        <v>4045</v>
      </c>
      <c r="C4625" s="7" t="s">
        <v>4487</v>
      </c>
      <c r="D4625" s="7">
        <v>2019055502</v>
      </c>
      <c r="E4625" s="7" t="s">
        <v>103</v>
      </c>
      <c r="F4625" s="10" t="s">
        <v>104</v>
      </c>
    </row>
    <row r="4626" customHeight="1" spans="1:6">
      <c r="A4626" s="4">
        <v>4624</v>
      </c>
      <c r="B4626" s="4" t="s">
        <v>4045</v>
      </c>
      <c r="C4626" s="7" t="s">
        <v>4488</v>
      </c>
      <c r="D4626" s="7">
        <v>2019055503</v>
      </c>
      <c r="E4626" s="7" t="s">
        <v>103</v>
      </c>
      <c r="F4626" s="10" t="s">
        <v>104</v>
      </c>
    </row>
    <row r="4627" customHeight="1" spans="1:6">
      <c r="A4627" s="4">
        <v>4625</v>
      </c>
      <c r="B4627" s="4" t="s">
        <v>4045</v>
      </c>
      <c r="C4627" s="7" t="s">
        <v>4489</v>
      </c>
      <c r="D4627" s="7">
        <v>2019055504</v>
      </c>
      <c r="E4627" s="7" t="s">
        <v>103</v>
      </c>
      <c r="F4627" s="10" t="s">
        <v>104</v>
      </c>
    </row>
    <row r="4628" customHeight="1" spans="1:6">
      <c r="A4628" s="4">
        <v>4626</v>
      </c>
      <c r="B4628" s="4" t="s">
        <v>4045</v>
      </c>
      <c r="C4628" s="7" t="s">
        <v>4490</v>
      </c>
      <c r="D4628" s="7">
        <v>2019055505</v>
      </c>
      <c r="E4628" s="7" t="s">
        <v>103</v>
      </c>
      <c r="F4628" s="10" t="s">
        <v>104</v>
      </c>
    </row>
    <row r="4629" customHeight="1" spans="1:6">
      <c r="A4629" s="4">
        <v>4627</v>
      </c>
      <c r="B4629" s="4" t="s">
        <v>4045</v>
      </c>
      <c r="C4629" s="7" t="s">
        <v>280</v>
      </c>
      <c r="D4629" s="7">
        <v>2019055506</v>
      </c>
      <c r="E4629" s="7" t="s">
        <v>103</v>
      </c>
      <c r="F4629" s="10" t="s">
        <v>104</v>
      </c>
    </row>
    <row r="4630" customHeight="1" spans="1:6">
      <c r="A4630" s="4">
        <v>4628</v>
      </c>
      <c r="B4630" s="4" t="s">
        <v>4045</v>
      </c>
      <c r="C4630" s="7" t="s">
        <v>4491</v>
      </c>
      <c r="D4630" s="7">
        <v>2019055507</v>
      </c>
      <c r="E4630" s="7" t="s">
        <v>103</v>
      </c>
      <c r="F4630" s="10" t="s">
        <v>104</v>
      </c>
    </row>
    <row r="4631" customHeight="1" spans="1:6">
      <c r="A4631" s="4">
        <v>4629</v>
      </c>
      <c r="B4631" s="4" t="s">
        <v>4045</v>
      </c>
      <c r="C4631" s="7" t="s">
        <v>4492</v>
      </c>
      <c r="D4631" s="7">
        <v>2019055508</v>
      </c>
      <c r="E4631" s="7" t="s">
        <v>103</v>
      </c>
      <c r="F4631" s="10" t="s">
        <v>104</v>
      </c>
    </row>
    <row r="4632" customHeight="1" spans="1:6">
      <c r="A4632" s="4">
        <v>4630</v>
      </c>
      <c r="B4632" s="4" t="s">
        <v>4045</v>
      </c>
      <c r="C4632" s="7" t="s">
        <v>4493</v>
      </c>
      <c r="D4632" s="7">
        <v>2019055509</v>
      </c>
      <c r="E4632" s="7" t="s">
        <v>103</v>
      </c>
      <c r="F4632" s="10" t="s">
        <v>104</v>
      </c>
    </row>
    <row r="4633" customHeight="1" spans="1:6">
      <c r="A4633" s="4">
        <v>4631</v>
      </c>
      <c r="B4633" s="4" t="s">
        <v>4045</v>
      </c>
      <c r="C4633" s="7" t="s">
        <v>4494</v>
      </c>
      <c r="D4633" s="7">
        <v>2019055510</v>
      </c>
      <c r="E4633" s="7" t="s">
        <v>103</v>
      </c>
      <c r="F4633" s="10" t="s">
        <v>104</v>
      </c>
    </row>
    <row r="4634" customHeight="1" spans="1:6">
      <c r="A4634" s="4">
        <v>4632</v>
      </c>
      <c r="B4634" s="4" t="s">
        <v>4045</v>
      </c>
      <c r="C4634" s="7" t="s">
        <v>4495</v>
      </c>
      <c r="D4634" s="7">
        <v>2019055511</v>
      </c>
      <c r="E4634" s="7" t="s">
        <v>103</v>
      </c>
      <c r="F4634" s="10" t="s">
        <v>104</v>
      </c>
    </row>
    <row r="4635" customHeight="1" spans="1:6">
      <c r="A4635" s="4">
        <v>4633</v>
      </c>
      <c r="B4635" s="4" t="s">
        <v>4045</v>
      </c>
      <c r="C4635" s="7" t="s">
        <v>3630</v>
      </c>
      <c r="D4635" s="7">
        <v>2019055512</v>
      </c>
      <c r="E4635" s="7" t="s">
        <v>103</v>
      </c>
      <c r="F4635" s="10" t="s">
        <v>104</v>
      </c>
    </row>
    <row r="4636" customHeight="1" spans="1:6">
      <c r="A4636" s="4">
        <v>4634</v>
      </c>
      <c r="B4636" s="4" t="s">
        <v>4045</v>
      </c>
      <c r="C4636" s="7" t="s">
        <v>4496</v>
      </c>
      <c r="D4636" s="7">
        <v>2019055513</v>
      </c>
      <c r="E4636" s="7" t="s">
        <v>103</v>
      </c>
      <c r="F4636" s="10" t="s">
        <v>104</v>
      </c>
    </row>
    <row r="4637" customHeight="1" spans="1:6">
      <c r="A4637" s="4">
        <v>4635</v>
      </c>
      <c r="B4637" s="4" t="s">
        <v>4045</v>
      </c>
      <c r="C4637" s="7" t="s">
        <v>264</v>
      </c>
      <c r="D4637" s="7">
        <v>2019055514</v>
      </c>
      <c r="E4637" s="7" t="s">
        <v>103</v>
      </c>
      <c r="F4637" s="10" t="s">
        <v>104</v>
      </c>
    </row>
    <row r="4638" customHeight="1" spans="1:6">
      <c r="A4638" s="4">
        <v>4636</v>
      </c>
      <c r="B4638" s="4" t="s">
        <v>4045</v>
      </c>
      <c r="C4638" s="7" t="s">
        <v>4497</v>
      </c>
      <c r="D4638" s="7">
        <v>2019055515</v>
      </c>
      <c r="E4638" s="7" t="s">
        <v>103</v>
      </c>
      <c r="F4638" s="10" t="s">
        <v>104</v>
      </c>
    </row>
    <row r="4639" customHeight="1" spans="1:6">
      <c r="A4639" s="4">
        <v>4637</v>
      </c>
      <c r="B4639" s="4" t="s">
        <v>4045</v>
      </c>
      <c r="C4639" s="7" t="s">
        <v>4498</v>
      </c>
      <c r="D4639" s="7">
        <v>2019055516</v>
      </c>
      <c r="E4639" s="7" t="s">
        <v>103</v>
      </c>
      <c r="F4639" s="10" t="s">
        <v>104</v>
      </c>
    </row>
    <row r="4640" customHeight="1" spans="1:6">
      <c r="A4640" s="4">
        <v>4638</v>
      </c>
      <c r="B4640" s="4" t="s">
        <v>4045</v>
      </c>
      <c r="C4640" s="7" t="s">
        <v>4499</v>
      </c>
      <c r="D4640" s="7">
        <v>2019055517</v>
      </c>
      <c r="E4640" s="7" t="s">
        <v>103</v>
      </c>
      <c r="F4640" s="10" t="s">
        <v>104</v>
      </c>
    </row>
    <row r="4641" customHeight="1" spans="1:6">
      <c r="A4641" s="4">
        <v>4639</v>
      </c>
      <c r="B4641" s="4" t="s">
        <v>4045</v>
      </c>
      <c r="C4641" s="7" t="s">
        <v>4500</v>
      </c>
      <c r="D4641" s="7">
        <v>2019055518</v>
      </c>
      <c r="E4641" s="7" t="s">
        <v>103</v>
      </c>
      <c r="F4641" s="10" t="s">
        <v>104</v>
      </c>
    </row>
    <row r="4642" customHeight="1" spans="1:6">
      <c r="A4642" s="4">
        <v>4640</v>
      </c>
      <c r="B4642" s="4" t="s">
        <v>4045</v>
      </c>
      <c r="C4642" s="7" t="s">
        <v>4501</v>
      </c>
      <c r="D4642" s="7">
        <v>2019055519</v>
      </c>
      <c r="E4642" s="7" t="s">
        <v>103</v>
      </c>
      <c r="F4642" s="10" t="s">
        <v>104</v>
      </c>
    </row>
    <row r="4643" customHeight="1" spans="1:6">
      <c r="A4643" s="4">
        <v>4641</v>
      </c>
      <c r="B4643" s="4" t="s">
        <v>4045</v>
      </c>
      <c r="C4643" s="7" t="s">
        <v>4502</v>
      </c>
      <c r="D4643" s="7">
        <v>2019055520</v>
      </c>
      <c r="E4643" s="7" t="s">
        <v>103</v>
      </c>
      <c r="F4643" s="10" t="s">
        <v>104</v>
      </c>
    </row>
    <row r="4644" customHeight="1" spans="1:6">
      <c r="A4644" s="4">
        <v>4642</v>
      </c>
      <c r="B4644" s="4" t="s">
        <v>4045</v>
      </c>
      <c r="C4644" s="7" t="s">
        <v>4503</v>
      </c>
      <c r="D4644" s="7">
        <v>2019055521</v>
      </c>
      <c r="E4644" s="7" t="s">
        <v>103</v>
      </c>
      <c r="F4644" s="10" t="s">
        <v>104</v>
      </c>
    </row>
    <row r="4645" customHeight="1" spans="1:6">
      <c r="A4645" s="4">
        <v>4643</v>
      </c>
      <c r="B4645" s="4" t="s">
        <v>4045</v>
      </c>
      <c r="C4645" s="7" t="s">
        <v>4504</v>
      </c>
      <c r="D4645" s="7">
        <v>2019055522</v>
      </c>
      <c r="E4645" s="7" t="s">
        <v>103</v>
      </c>
      <c r="F4645" s="10" t="s">
        <v>104</v>
      </c>
    </row>
    <row r="4646" customHeight="1" spans="1:6">
      <c r="A4646" s="4">
        <v>4644</v>
      </c>
      <c r="B4646" s="4" t="s">
        <v>4045</v>
      </c>
      <c r="C4646" s="7" t="s">
        <v>4505</v>
      </c>
      <c r="D4646" s="7">
        <v>2019055523</v>
      </c>
      <c r="E4646" s="7" t="s">
        <v>103</v>
      </c>
      <c r="F4646" s="10" t="s">
        <v>104</v>
      </c>
    </row>
    <row r="4647" customHeight="1" spans="1:6">
      <c r="A4647" s="4">
        <v>4645</v>
      </c>
      <c r="B4647" s="4" t="s">
        <v>4045</v>
      </c>
      <c r="C4647" s="7" t="s">
        <v>4506</v>
      </c>
      <c r="D4647" s="7">
        <v>2019055524</v>
      </c>
      <c r="E4647" s="7" t="s">
        <v>103</v>
      </c>
      <c r="F4647" s="10" t="s">
        <v>104</v>
      </c>
    </row>
    <row r="4648" customHeight="1" spans="1:6">
      <c r="A4648" s="4">
        <v>4646</v>
      </c>
      <c r="B4648" s="4" t="s">
        <v>4045</v>
      </c>
      <c r="C4648" s="7" t="s">
        <v>4507</v>
      </c>
      <c r="D4648" s="7">
        <v>2019055525</v>
      </c>
      <c r="E4648" s="7" t="s">
        <v>103</v>
      </c>
      <c r="F4648" s="10" t="s">
        <v>104</v>
      </c>
    </row>
    <row r="4649" customHeight="1" spans="1:6">
      <c r="A4649" s="4">
        <v>4647</v>
      </c>
      <c r="B4649" s="4" t="s">
        <v>4045</v>
      </c>
      <c r="C4649" s="7" t="s">
        <v>4508</v>
      </c>
      <c r="D4649" s="7">
        <v>2019056093</v>
      </c>
      <c r="E4649" s="7" t="s">
        <v>103</v>
      </c>
      <c r="F4649" s="10" t="s">
        <v>104</v>
      </c>
    </row>
    <row r="4650" customHeight="1" spans="1:6">
      <c r="A4650" s="4">
        <v>4648</v>
      </c>
      <c r="B4650" s="4" t="s">
        <v>4045</v>
      </c>
      <c r="C4650" s="7" t="s">
        <v>4509</v>
      </c>
      <c r="D4650" s="7">
        <v>2019056094</v>
      </c>
      <c r="E4650" s="7" t="s">
        <v>103</v>
      </c>
      <c r="F4650" s="10" t="s">
        <v>104</v>
      </c>
    </row>
    <row r="4651" customHeight="1" spans="1:6">
      <c r="A4651" s="4">
        <v>4649</v>
      </c>
      <c r="B4651" s="4" t="s">
        <v>4045</v>
      </c>
      <c r="C4651" s="4" t="s">
        <v>4510</v>
      </c>
      <c r="D4651" s="4">
        <v>2019060281</v>
      </c>
      <c r="E4651" s="4" t="s">
        <v>164</v>
      </c>
      <c r="F4651" s="4" t="s">
        <v>18</v>
      </c>
    </row>
    <row r="4652" customHeight="1" spans="1:6">
      <c r="A4652" s="4">
        <v>4650</v>
      </c>
      <c r="B4652" s="4" t="s">
        <v>4045</v>
      </c>
      <c r="C4652" s="4" t="s">
        <v>4511</v>
      </c>
      <c r="D4652" s="4">
        <v>2019060282</v>
      </c>
      <c r="E4652" s="4" t="s">
        <v>164</v>
      </c>
      <c r="F4652" s="4" t="s">
        <v>18</v>
      </c>
    </row>
    <row r="4653" customHeight="1" spans="1:6">
      <c r="A4653" s="4">
        <v>4651</v>
      </c>
      <c r="B4653" s="4" t="s">
        <v>4045</v>
      </c>
      <c r="C4653" s="4" t="s">
        <v>4512</v>
      </c>
      <c r="D4653" s="4">
        <v>2019060283</v>
      </c>
      <c r="E4653" s="4" t="s">
        <v>164</v>
      </c>
      <c r="F4653" s="4" t="s">
        <v>18</v>
      </c>
    </row>
    <row r="4654" customHeight="1" spans="1:6">
      <c r="A4654" s="4">
        <v>4652</v>
      </c>
      <c r="B4654" s="4" t="s">
        <v>4045</v>
      </c>
      <c r="C4654" s="4" t="s">
        <v>4513</v>
      </c>
      <c r="D4654" s="4">
        <v>2019060284</v>
      </c>
      <c r="E4654" s="4" t="s">
        <v>164</v>
      </c>
      <c r="F4654" s="10" t="s">
        <v>10</v>
      </c>
    </row>
    <row r="4655" customHeight="1" spans="1:6">
      <c r="A4655" s="4">
        <v>4653</v>
      </c>
      <c r="B4655" s="4" t="s">
        <v>4045</v>
      </c>
      <c r="C4655" s="4" t="s">
        <v>4514</v>
      </c>
      <c r="D4655" s="4">
        <v>2019060285</v>
      </c>
      <c r="E4655" s="4" t="s">
        <v>164</v>
      </c>
      <c r="F4655" s="10" t="s">
        <v>10</v>
      </c>
    </row>
    <row r="4656" customHeight="1" spans="1:6">
      <c r="A4656" s="4">
        <v>4654</v>
      </c>
      <c r="B4656" s="4" t="s">
        <v>4045</v>
      </c>
      <c r="C4656" s="4" t="s">
        <v>4515</v>
      </c>
      <c r="D4656" s="4">
        <v>2019060286</v>
      </c>
      <c r="E4656" s="4" t="s">
        <v>164</v>
      </c>
      <c r="F4656" s="4" t="s">
        <v>18</v>
      </c>
    </row>
    <row r="4657" customHeight="1" spans="1:6">
      <c r="A4657" s="4">
        <v>4655</v>
      </c>
      <c r="B4657" s="4" t="s">
        <v>4045</v>
      </c>
      <c r="C4657" s="4" t="s">
        <v>4516</v>
      </c>
      <c r="D4657" s="4">
        <v>2019060287</v>
      </c>
      <c r="E4657" s="4" t="s">
        <v>164</v>
      </c>
      <c r="F4657" s="4" t="s">
        <v>18</v>
      </c>
    </row>
    <row r="4658" customHeight="1" spans="1:6">
      <c r="A4658" s="4">
        <v>4656</v>
      </c>
      <c r="B4658" s="4" t="s">
        <v>4045</v>
      </c>
      <c r="C4658" s="4" t="s">
        <v>4517</v>
      </c>
      <c r="D4658" s="4">
        <v>2019060288</v>
      </c>
      <c r="E4658" s="4" t="s">
        <v>164</v>
      </c>
      <c r="F4658" s="4" t="s">
        <v>18</v>
      </c>
    </row>
    <row r="4659" customHeight="1" spans="1:6">
      <c r="A4659" s="4">
        <v>4657</v>
      </c>
      <c r="B4659" s="4" t="s">
        <v>4045</v>
      </c>
      <c r="C4659" s="4" t="s">
        <v>4518</v>
      </c>
      <c r="D4659" s="4">
        <v>2019060289</v>
      </c>
      <c r="E4659" s="4" t="s">
        <v>164</v>
      </c>
      <c r="F4659" s="10" t="s">
        <v>10</v>
      </c>
    </row>
    <row r="4660" customHeight="1" spans="1:6">
      <c r="A4660" s="4">
        <v>4658</v>
      </c>
      <c r="B4660" s="4" t="s">
        <v>4045</v>
      </c>
      <c r="C4660" s="4" t="s">
        <v>4519</v>
      </c>
      <c r="D4660" s="4">
        <v>2019060290</v>
      </c>
      <c r="E4660" s="4" t="s">
        <v>164</v>
      </c>
      <c r="F4660" s="4" t="s">
        <v>13</v>
      </c>
    </row>
    <row r="4661" customHeight="1" spans="1:6">
      <c r="A4661" s="4">
        <v>4659</v>
      </c>
      <c r="B4661" s="4" t="s">
        <v>4045</v>
      </c>
      <c r="C4661" s="4" t="s">
        <v>4520</v>
      </c>
      <c r="D4661" s="4">
        <v>2019060291</v>
      </c>
      <c r="E4661" s="4" t="s">
        <v>164</v>
      </c>
      <c r="F4661" s="4" t="s">
        <v>18</v>
      </c>
    </row>
    <row r="4662" customHeight="1" spans="1:6">
      <c r="A4662" s="4">
        <v>4660</v>
      </c>
      <c r="B4662" s="4" t="s">
        <v>4045</v>
      </c>
      <c r="C4662" s="4" t="s">
        <v>4521</v>
      </c>
      <c r="D4662" s="4">
        <v>2019060292</v>
      </c>
      <c r="E4662" s="4" t="s">
        <v>184</v>
      </c>
      <c r="F4662" s="4" t="s">
        <v>18</v>
      </c>
    </row>
    <row r="4663" customHeight="1" spans="1:6">
      <c r="A4663" s="4">
        <v>4661</v>
      </c>
      <c r="B4663" s="4" t="s">
        <v>4045</v>
      </c>
      <c r="C4663" s="4" t="s">
        <v>4522</v>
      </c>
      <c r="D4663" s="4">
        <v>2019060293</v>
      </c>
      <c r="E4663" s="4" t="s">
        <v>164</v>
      </c>
      <c r="F4663" s="4" t="s">
        <v>18</v>
      </c>
    </row>
    <row r="4664" customHeight="1" spans="1:6">
      <c r="A4664" s="4">
        <v>4662</v>
      </c>
      <c r="B4664" s="4" t="s">
        <v>4045</v>
      </c>
      <c r="C4664" s="4" t="s">
        <v>4523</v>
      </c>
      <c r="D4664" s="4">
        <v>2019060294</v>
      </c>
      <c r="E4664" s="4" t="s">
        <v>164</v>
      </c>
      <c r="F4664" s="4" t="s">
        <v>13</v>
      </c>
    </row>
    <row r="4665" customHeight="1" spans="1:6">
      <c r="A4665" s="4">
        <v>4663</v>
      </c>
      <c r="B4665" s="4" t="s">
        <v>4045</v>
      </c>
      <c r="C4665" s="4" t="s">
        <v>976</v>
      </c>
      <c r="D4665" s="4">
        <v>2019060295</v>
      </c>
      <c r="E4665" s="4" t="s">
        <v>178</v>
      </c>
      <c r="F4665" s="4" t="s">
        <v>13</v>
      </c>
    </row>
    <row r="4666" customHeight="1" spans="1:6">
      <c r="A4666" s="4">
        <v>4664</v>
      </c>
      <c r="B4666" s="4" t="s">
        <v>4045</v>
      </c>
      <c r="C4666" s="4" t="s">
        <v>4524</v>
      </c>
      <c r="D4666" s="4">
        <v>2019060297</v>
      </c>
      <c r="E4666" s="4" t="s">
        <v>164</v>
      </c>
      <c r="F4666" s="4" t="s">
        <v>18</v>
      </c>
    </row>
    <row r="4667" customHeight="1" spans="1:6">
      <c r="A4667" s="4">
        <v>4665</v>
      </c>
      <c r="B4667" s="4" t="s">
        <v>4045</v>
      </c>
      <c r="C4667" s="4" t="s">
        <v>4525</v>
      </c>
      <c r="D4667" s="4">
        <v>2019060298</v>
      </c>
      <c r="E4667" s="4" t="s">
        <v>164</v>
      </c>
      <c r="F4667" s="4" t="s">
        <v>13</v>
      </c>
    </row>
    <row r="4668" customHeight="1" spans="1:6">
      <c r="A4668" s="4">
        <v>4666</v>
      </c>
      <c r="B4668" s="4" t="s">
        <v>4045</v>
      </c>
      <c r="C4668" s="4" t="s">
        <v>4526</v>
      </c>
      <c r="D4668" s="4">
        <v>2019060299</v>
      </c>
      <c r="E4668" s="4" t="s">
        <v>164</v>
      </c>
      <c r="F4668" s="10" t="s">
        <v>10</v>
      </c>
    </row>
    <row r="4669" customHeight="1" spans="1:6">
      <c r="A4669" s="4">
        <v>4667</v>
      </c>
      <c r="B4669" s="4" t="s">
        <v>4045</v>
      </c>
      <c r="C4669" s="4" t="s">
        <v>4527</v>
      </c>
      <c r="D4669" s="4">
        <v>2019060300</v>
      </c>
      <c r="E4669" s="4" t="s">
        <v>164</v>
      </c>
      <c r="F4669" s="4" t="s">
        <v>18</v>
      </c>
    </row>
    <row r="4670" customHeight="1" spans="1:6">
      <c r="A4670" s="4">
        <v>4668</v>
      </c>
      <c r="B4670" s="4" t="s">
        <v>4045</v>
      </c>
      <c r="C4670" s="4" t="s">
        <v>854</v>
      </c>
      <c r="D4670" s="4">
        <v>2019060301</v>
      </c>
      <c r="E4670" s="4" t="s">
        <v>164</v>
      </c>
      <c r="F4670" s="4" t="s">
        <v>18</v>
      </c>
    </row>
    <row r="4671" customHeight="1" spans="1:6">
      <c r="A4671" s="4">
        <v>4669</v>
      </c>
      <c r="B4671" s="4" t="s">
        <v>4045</v>
      </c>
      <c r="C4671" s="4" t="s">
        <v>4528</v>
      </c>
      <c r="D4671" s="4">
        <v>2019060302</v>
      </c>
      <c r="E4671" s="4" t="s">
        <v>164</v>
      </c>
      <c r="F4671" s="4" t="s">
        <v>18</v>
      </c>
    </row>
    <row r="4672" customHeight="1" spans="1:6">
      <c r="A4672" s="4">
        <v>4670</v>
      </c>
      <c r="B4672" s="4" t="s">
        <v>4045</v>
      </c>
      <c r="C4672" s="4" t="s">
        <v>4529</v>
      </c>
      <c r="D4672" s="4">
        <v>2019060303</v>
      </c>
      <c r="E4672" s="4" t="s">
        <v>164</v>
      </c>
      <c r="F4672" s="4" t="s">
        <v>13</v>
      </c>
    </row>
    <row r="4673" customHeight="1" spans="1:6">
      <c r="A4673" s="4">
        <v>4671</v>
      </c>
      <c r="B4673" s="4" t="s">
        <v>4045</v>
      </c>
      <c r="C4673" s="4" t="s">
        <v>4530</v>
      </c>
      <c r="D4673" s="4">
        <v>2019060304</v>
      </c>
      <c r="E4673" s="4" t="s">
        <v>164</v>
      </c>
      <c r="F4673" s="4" t="s">
        <v>18</v>
      </c>
    </row>
    <row r="4674" customHeight="1" spans="1:6">
      <c r="A4674" s="4">
        <v>4672</v>
      </c>
      <c r="B4674" s="4" t="s">
        <v>4045</v>
      </c>
      <c r="C4674" s="4" t="s">
        <v>4531</v>
      </c>
      <c r="D4674" s="4">
        <v>2019060305</v>
      </c>
      <c r="E4674" s="4" t="s">
        <v>164</v>
      </c>
      <c r="F4674" s="4" t="s">
        <v>13</v>
      </c>
    </row>
    <row r="4675" customHeight="1" spans="1:6">
      <c r="A4675" s="4">
        <v>4673</v>
      </c>
      <c r="B4675" s="4" t="s">
        <v>4045</v>
      </c>
      <c r="C4675" s="4" t="s">
        <v>4532</v>
      </c>
      <c r="D4675" s="4">
        <v>2019060306</v>
      </c>
      <c r="E4675" s="4" t="s">
        <v>164</v>
      </c>
      <c r="F4675" s="4" t="s">
        <v>18</v>
      </c>
    </row>
    <row r="4676" customHeight="1" spans="1:6">
      <c r="A4676" s="4">
        <v>4674</v>
      </c>
      <c r="B4676" s="4" t="s">
        <v>4045</v>
      </c>
      <c r="C4676" s="4" t="s">
        <v>4533</v>
      </c>
      <c r="D4676" s="4">
        <v>2019060307</v>
      </c>
      <c r="E4676" s="4" t="s">
        <v>164</v>
      </c>
      <c r="F4676" s="4" t="s">
        <v>18</v>
      </c>
    </row>
    <row r="4677" customHeight="1" spans="1:6">
      <c r="A4677" s="4">
        <v>4675</v>
      </c>
      <c r="B4677" s="4" t="s">
        <v>4045</v>
      </c>
      <c r="C4677" s="4" t="s">
        <v>4534</v>
      </c>
      <c r="D4677" s="4">
        <v>2019060308</v>
      </c>
      <c r="E4677" s="4" t="s">
        <v>164</v>
      </c>
      <c r="F4677" s="4" t="s">
        <v>13</v>
      </c>
    </row>
    <row r="4678" customHeight="1" spans="1:6">
      <c r="A4678" s="4">
        <v>4676</v>
      </c>
      <c r="B4678" s="4" t="s">
        <v>4045</v>
      </c>
      <c r="C4678" s="4" t="s">
        <v>3587</v>
      </c>
      <c r="D4678" s="4">
        <v>2019060309</v>
      </c>
      <c r="E4678" s="4" t="s">
        <v>184</v>
      </c>
      <c r="F4678" s="4" t="s">
        <v>18</v>
      </c>
    </row>
    <row r="4679" customHeight="1" spans="1:6">
      <c r="A4679" s="4">
        <v>4677</v>
      </c>
      <c r="B4679" s="4" t="s">
        <v>4045</v>
      </c>
      <c r="C4679" s="4" t="s">
        <v>2759</v>
      </c>
      <c r="D4679" s="4">
        <v>2019060310</v>
      </c>
      <c r="E4679" s="4" t="s">
        <v>184</v>
      </c>
      <c r="F4679" s="4" t="s">
        <v>13</v>
      </c>
    </row>
    <row r="4680" customHeight="1" spans="1:6">
      <c r="A4680" s="4">
        <v>4678</v>
      </c>
      <c r="B4680" s="4" t="s">
        <v>4045</v>
      </c>
      <c r="C4680" s="4" t="s">
        <v>4535</v>
      </c>
      <c r="D4680" s="4">
        <v>2019060311</v>
      </c>
      <c r="E4680" s="4" t="s">
        <v>178</v>
      </c>
      <c r="F4680" s="4" t="s">
        <v>18</v>
      </c>
    </row>
    <row r="4681" customHeight="1" spans="1:6">
      <c r="A4681" s="4">
        <v>4679</v>
      </c>
      <c r="B4681" s="4" t="s">
        <v>4045</v>
      </c>
      <c r="C4681" s="4" t="s">
        <v>4536</v>
      </c>
      <c r="D4681" s="4">
        <v>2019060312</v>
      </c>
      <c r="E4681" s="4" t="s">
        <v>178</v>
      </c>
      <c r="F4681" s="10" t="s">
        <v>10</v>
      </c>
    </row>
    <row r="4682" customHeight="1" spans="1:6">
      <c r="A4682" s="4">
        <v>4680</v>
      </c>
      <c r="B4682" s="4" t="s">
        <v>4045</v>
      </c>
      <c r="C4682" s="4" t="s">
        <v>4537</v>
      </c>
      <c r="D4682" s="4">
        <v>2019060313</v>
      </c>
      <c r="E4682" s="4" t="s">
        <v>164</v>
      </c>
      <c r="F4682" s="10" t="s">
        <v>10</v>
      </c>
    </row>
    <row r="4683" customHeight="1" spans="1:6">
      <c r="A4683" s="4">
        <v>4681</v>
      </c>
      <c r="B4683" s="4" t="s">
        <v>4045</v>
      </c>
      <c r="C4683" s="4" t="s">
        <v>4538</v>
      </c>
      <c r="D4683" s="4">
        <v>2019060314</v>
      </c>
      <c r="E4683" s="4" t="s">
        <v>164</v>
      </c>
      <c r="F4683" s="4" t="s">
        <v>18</v>
      </c>
    </row>
    <row r="4684" customHeight="1" spans="1:6">
      <c r="A4684" s="4">
        <v>4682</v>
      </c>
      <c r="B4684" s="4" t="s">
        <v>4045</v>
      </c>
      <c r="C4684" s="4" t="s">
        <v>4539</v>
      </c>
      <c r="D4684" s="4">
        <v>2019060315</v>
      </c>
      <c r="E4684" s="4" t="s">
        <v>164</v>
      </c>
      <c r="F4684" s="4" t="s">
        <v>18</v>
      </c>
    </row>
    <row r="4685" customHeight="1" spans="1:6">
      <c r="A4685" s="4">
        <v>4683</v>
      </c>
      <c r="B4685" s="4" t="s">
        <v>4045</v>
      </c>
      <c r="C4685" s="4" t="s">
        <v>4540</v>
      </c>
      <c r="D4685" s="4">
        <v>2019060316</v>
      </c>
      <c r="E4685" s="4" t="s">
        <v>164</v>
      </c>
      <c r="F4685" s="10" t="s">
        <v>10</v>
      </c>
    </row>
    <row r="4686" customHeight="1" spans="1:6">
      <c r="A4686" s="4">
        <v>4684</v>
      </c>
      <c r="B4686" s="4" t="s">
        <v>4045</v>
      </c>
      <c r="C4686" s="4" t="s">
        <v>4541</v>
      </c>
      <c r="D4686" s="4">
        <v>2019060317</v>
      </c>
      <c r="E4686" s="4" t="s">
        <v>164</v>
      </c>
      <c r="F4686" s="4" t="s">
        <v>18</v>
      </c>
    </row>
    <row r="4687" customHeight="1" spans="1:6">
      <c r="A4687" s="4">
        <v>4685</v>
      </c>
      <c r="B4687" s="4" t="s">
        <v>4045</v>
      </c>
      <c r="C4687" s="4" t="s">
        <v>670</v>
      </c>
      <c r="D4687" s="4">
        <v>2019060318</v>
      </c>
      <c r="E4687" s="4" t="s">
        <v>164</v>
      </c>
      <c r="F4687" s="4" t="s">
        <v>18</v>
      </c>
    </row>
    <row r="4688" customHeight="1" spans="1:6">
      <c r="A4688" s="4">
        <v>4686</v>
      </c>
      <c r="B4688" s="4" t="s">
        <v>4045</v>
      </c>
      <c r="C4688" s="4" t="s">
        <v>4542</v>
      </c>
      <c r="D4688" s="4">
        <v>2019060319</v>
      </c>
      <c r="E4688" s="4" t="s">
        <v>164</v>
      </c>
      <c r="F4688" s="4" t="s">
        <v>18</v>
      </c>
    </row>
    <row r="4689" customHeight="1" spans="1:6">
      <c r="A4689" s="4">
        <v>4687</v>
      </c>
      <c r="B4689" s="4" t="s">
        <v>4045</v>
      </c>
      <c r="C4689" s="4" t="s">
        <v>4543</v>
      </c>
      <c r="D4689" s="4">
        <v>2019060320</v>
      </c>
      <c r="E4689" s="4" t="s">
        <v>164</v>
      </c>
      <c r="F4689" s="4" t="s">
        <v>18</v>
      </c>
    </row>
    <row r="4690" customHeight="1" spans="1:6">
      <c r="A4690" s="4">
        <v>4688</v>
      </c>
      <c r="B4690" s="4" t="s">
        <v>4045</v>
      </c>
      <c r="C4690" s="4" t="s">
        <v>4544</v>
      </c>
      <c r="D4690" s="4">
        <v>2019060321</v>
      </c>
      <c r="E4690" s="4" t="s">
        <v>164</v>
      </c>
      <c r="F4690" s="10" t="s">
        <v>10</v>
      </c>
    </row>
    <row r="4691" customHeight="1" spans="1:6">
      <c r="A4691" s="4">
        <v>4689</v>
      </c>
      <c r="B4691" s="4" t="s">
        <v>4045</v>
      </c>
      <c r="C4691" s="4" t="s">
        <v>4545</v>
      </c>
      <c r="D4691" s="4">
        <v>2019060322</v>
      </c>
      <c r="E4691" s="4" t="s">
        <v>164</v>
      </c>
      <c r="F4691" s="4" t="s">
        <v>13</v>
      </c>
    </row>
    <row r="4692" customHeight="1" spans="1:6">
      <c r="A4692" s="4">
        <v>4690</v>
      </c>
      <c r="B4692" s="4" t="s">
        <v>4045</v>
      </c>
      <c r="C4692" s="4" t="s">
        <v>4546</v>
      </c>
      <c r="D4692" s="4">
        <v>2019060323</v>
      </c>
      <c r="E4692" s="4" t="s">
        <v>164</v>
      </c>
      <c r="F4692" s="10" t="s">
        <v>10</v>
      </c>
    </row>
    <row r="4693" customHeight="1" spans="1:6">
      <c r="A4693" s="4">
        <v>4691</v>
      </c>
      <c r="B4693" s="4" t="s">
        <v>4045</v>
      </c>
      <c r="C4693" s="4" t="s">
        <v>4547</v>
      </c>
      <c r="D4693" s="4">
        <v>2019060324</v>
      </c>
      <c r="E4693" s="4" t="s">
        <v>164</v>
      </c>
      <c r="F4693" s="4" t="s">
        <v>18</v>
      </c>
    </row>
    <row r="4694" customHeight="1" spans="1:6">
      <c r="A4694" s="4">
        <v>4692</v>
      </c>
      <c r="B4694" s="4" t="s">
        <v>4045</v>
      </c>
      <c r="C4694" s="4" t="s">
        <v>4548</v>
      </c>
      <c r="D4694" s="4">
        <v>2019060325</v>
      </c>
      <c r="E4694" s="4" t="s">
        <v>164</v>
      </c>
      <c r="F4694" s="4" t="s">
        <v>18</v>
      </c>
    </row>
    <row r="4695" customHeight="1" spans="1:6">
      <c r="A4695" s="4">
        <v>4693</v>
      </c>
      <c r="B4695" s="4" t="s">
        <v>4045</v>
      </c>
      <c r="C4695" s="4" t="s">
        <v>4549</v>
      </c>
      <c r="D4695" s="4">
        <v>2019060326</v>
      </c>
      <c r="E4695" s="4" t="s">
        <v>164</v>
      </c>
      <c r="F4695" s="10" t="s">
        <v>10</v>
      </c>
    </row>
    <row r="4696" customHeight="1" spans="1:6">
      <c r="A4696" s="4">
        <v>4694</v>
      </c>
      <c r="B4696" s="4" t="s">
        <v>4045</v>
      </c>
      <c r="C4696" s="4" t="s">
        <v>4368</v>
      </c>
      <c r="D4696" s="4">
        <v>2019060327</v>
      </c>
      <c r="E4696" s="4" t="s">
        <v>178</v>
      </c>
      <c r="F4696" s="4" t="s">
        <v>18</v>
      </c>
    </row>
    <row r="4697" customHeight="1" spans="1:6">
      <c r="A4697" s="4">
        <v>4695</v>
      </c>
      <c r="B4697" s="4" t="s">
        <v>4045</v>
      </c>
      <c r="C4697" s="4" t="s">
        <v>4550</v>
      </c>
      <c r="D4697" s="4">
        <v>2019060328</v>
      </c>
      <c r="E4697" s="4" t="s">
        <v>178</v>
      </c>
      <c r="F4697" s="4" t="s">
        <v>18</v>
      </c>
    </row>
    <row r="4698" customHeight="1" spans="1:6">
      <c r="A4698" s="4">
        <v>4696</v>
      </c>
      <c r="B4698" s="4" t="s">
        <v>4045</v>
      </c>
      <c r="C4698" s="4" t="s">
        <v>4551</v>
      </c>
      <c r="D4698" s="4">
        <v>2019060329</v>
      </c>
      <c r="E4698" s="4" t="s">
        <v>178</v>
      </c>
      <c r="F4698" s="4" t="s">
        <v>18</v>
      </c>
    </row>
    <row r="4699" customHeight="1" spans="1:6">
      <c r="A4699" s="4">
        <v>4697</v>
      </c>
      <c r="B4699" s="4" t="s">
        <v>4045</v>
      </c>
      <c r="C4699" s="4" t="s">
        <v>4552</v>
      </c>
      <c r="D4699" s="4">
        <v>2019060330</v>
      </c>
      <c r="E4699" s="4" t="s">
        <v>178</v>
      </c>
      <c r="F4699" s="4" t="s">
        <v>13</v>
      </c>
    </row>
    <row r="4700" customHeight="1" spans="1:6">
      <c r="A4700" s="4">
        <v>4698</v>
      </c>
      <c r="B4700" s="4" t="s">
        <v>4045</v>
      </c>
      <c r="C4700" s="4" t="s">
        <v>4553</v>
      </c>
      <c r="D4700" s="4">
        <v>2019060331</v>
      </c>
      <c r="E4700" s="4" t="s">
        <v>164</v>
      </c>
      <c r="F4700" s="4" t="s">
        <v>18</v>
      </c>
    </row>
    <row r="4701" customHeight="1" spans="1:6">
      <c r="A4701" s="4">
        <v>4699</v>
      </c>
      <c r="B4701" s="4" t="s">
        <v>4045</v>
      </c>
      <c r="C4701" s="4" t="s">
        <v>4554</v>
      </c>
      <c r="D4701" s="4">
        <v>2019060332</v>
      </c>
      <c r="E4701" s="4" t="s">
        <v>164</v>
      </c>
      <c r="F4701" s="10" t="s">
        <v>10</v>
      </c>
    </row>
    <row r="4702" customHeight="1" spans="1:6">
      <c r="A4702" s="4">
        <v>4700</v>
      </c>
      <c r="B4702" s="4" t="s">
        <v>4045</v>
      </c>
      <c r="C4702" s="4" t="s">
        <v>4555</v>
      </c>
      <c r="D4702" s="4">
        <v>2019060333</v>
      </c>
      <c r="E4702" s="4" t="s">
        <v>164</v>
      </c>
      <c r="F4702" s="4" t="s">
        <v>18</v>
      </c>
    </row>
    <row r="4703" customHeight="1" spans="1:6">
      <c r="A4703" s="4">
        <v>4701</v>
      </c>
      <c r="B4703" s="4" t="s">
        <v>4045</v>
      </c>
      <c r="C4703" s="4" t="s">
        <v>4556</v>
      </c>
      <c r="D4703" s="4">
        <v>2019060334</v>
      </c>
      <c r="E4703" s="4" t="s">
        <v>190</v>
      </c>
      <c r="F4703" s="4" t="s">
        <v>18</v>
      </c>
    </row>
    <row r="4704" customHeight="1" spans="1:6">
      <c r="A4704" s="4">
        <v>4702</v>
      </c>
      <c r="B4704" s="4" t="s">
        <v>4045</v>
      </c>
      <c r="C4704" s="4" t="s">
        <v>4557</v>
      </c>
      <c r="D4704" s="4">
        <v>2019060335</v>
      </c>
      <c r="E4704" s="4" t="s">
        <v>178</v>
      </c>
      <c r="F4704" s="4" t="s">
        <v>18</v>
      </c>
    </row>
    <row r="4705" customHeight="1" spans="1:6">
      <c r="A4705" s="4">
        <v>4703</v>
      </c>
      <c r="B4705" s="4" t="s">
        <v>4045</v>
      </c>
      <c r="C4705" s="4" t="s">
        <v>4558</v>
      </c>
      <c r="D4705" s="4">
        <v>2019060336</v>
      </c>
      <c r="E4705" s="4" t="s">
        <v>164</v>
      </c>
      <c r="F4705" s="4" t="s">
        <v>13</v>
      </c>
    </row>
    <row r="4706" customHeight="1" spans="1:6">
      <c r="A4706" s="4">
        <v>4704</v>
      </c>
      <c r="B4706" s="4" t="s">
        <v>4045</v>
      </c>
      <c r="C4706" s="4" t="s">
        <v>4559</v>
      </c>
      <c r="D4706" s="7">
        <v>2020050708</v>
      </c>
      <c r="E4706" s="4" t="s">
        <v>16</v>
      </c>
      <c r="F4706" s="4" t="s">
        <v>104</v>
      </c>
    </row>
    <row r="4707" customHeight="1" spans="1:6">
      <c r="A4707" s="4">
        <v>4705</v>
      </c>
      <c r="B4707" s="4" t="s">
        <v>4045</v>
      </c>
      <c r="C4707" s="4" t="s">
        <v>4560</v>
      </c>
      <c r="D4707" s="7">
        <v>2020050709</v>
      </c>
      <c r="E4707" s="4" t="s">
        <v>16</v>
      </c>
      <c r="F4707" s="4" t="s">
        <v>104</v>
      </c>
    </row>
    <row r="4708" customHeight="1" spans="1:6">
      <c r="A4708" s="4">
        <v>4706</v>
      </c>
      <c r="B4708" s="4" t="s">
        <v>4045</v>
      </c>
      <c r="C4708" s="4" t="s">
        <v>4561</v>
      </c>
      <c r="D4708" s="7">
        <v>2020050710</v>
      </c>
      <c r="E4708" s="4" t="s">
        <v>16</v>
      </c>
      <c r="F4708" s="4" t="s">
        <v>104</v>
      </c>
    </row>
    <row r="4709" customHeight="1" spans="1:6">
      <c r="A4709" s="4">
        <v>4707</v>
      </c>
      <c r="B4709" s="4" t="s">
        <v>4045</v>
      </c>
      <c r="C4709" s="4" t="s">
        <v>4562</v>
      </c>
      <c r="D4709" s="7">
        <v>2020050711</v>
      </c>
      <c r="E4709" s="4" t="s">
        <v>16</v>
      </c>
      <c r="F4709" s="4" t="s">
        <v>104</v>
      </c>
    </row>
    <row r="4710" customHeight="1" spans="1:6">
      <c r="A4710" s="4">
        <v>4708</v>
      </c>
      <c r="B4710" s="4" t="s">
        <v>4045</v>
      </c>
      <c r="C4710" s="4" t="s">
        <v>4563</v>
      </c>
      <c r="D4710" s="7">
        <v>2020050712</v>
      </c>
      <c r="E4710" s="4" t="s">
        <v>16</v>
      </c>
      <c r="F4710" s="4" t="s">
        <v>104</v>
      </c>
    </row>
    <row r="4711" customHeight="1" spans="1:6">
      <c r="A4711" s="4">
        <v>4709</v>
      </c>
      <c r="B4711" s="4" t="s">
        <v>4045</v>
      </c>
      <c r="C4711" s="4" t="s">
        <v>4564</v>
      </c>
      <c r="D4711" s="7">
        <v>2020050713</v>
      </c>
      <c r="E4711" s="4" t="s">
        <v>16</v>
      </c>
      <c r="F4711" s="4" t="s">
        <v>104</v>
      </c>
    </row>
    <row r="4712" customHeight="1" spans="1:6">
      <c r="A4712" s="4">
        <v>4710</v>
      </c>
      <c r="B4712" s="4" t="s">
        <v>4045</v>
      </c>
      <c r="C4712" s="4" t="s">
        <v>4565</v>
      </c>
      <c r="D4712" s="7">
        <v>2020050714</v>
      </c>
      <c r="E4712" s="4" t="s">
        <v>16</v>
      </c>
      <c r="F4712" s="4" t="s">
        <v>104</v>
      </c>
    </row>
    <row r="4713" customHeight="1" spans="1:6">
      <c r="A4713" s="4">
        <v>4711</v>
      </c>
      <c r="B4713" s="4" t="s">
        <v>4045</v>
      </c>
      <c r="C4713" s="4" t="s">
        <v>4566</v>
      </c>
      <c r="D4713" s="7">
        <v>2020050715</v>
      </c>
      <c r="E4713" s="4" t="s">
        <v>16</v>
      </c>
      <c r="F4713" s="4" t="s">
        <v>104</v>
      </c>
    </row>
    <row r="4714" customHeight="1" spans="1:6">
      <c r="A4714" s="4">
        <v>4712</v>
      </c>
      <c r="B4714" s="4" t="s">
        <v>4045</v>
      </c>
      <c r="C4714" s="4" t="s">
        <v>4567</v>
      </c>
      <c r="D4714" s="7">
        <v>2020050716</v>
      </c>
      <c r="E4714" s="4" t="s">
        <v>16</v>
      </c>
      <c r="F4714" s="4" t="s">
        <v>104</v>
      </c>
    </row>
    <row r="4715" customHeight="1" spans="1:6">
      <c r="A4715" s="4">
        <v>4713</v>
      </c>
      <c r="B4715" s="4" t="s">
        <v>4045</v>
      </c>
      <c r="C4715" s="4" t="s">
        <v>4568</v>
      </c>
      <c r="D4715" s="7">
        <v>2020050717</v>
      </c>
      <c r="E4715" s="4" t="s">
        <v>16</v>
      </c>
      <c r="F4715" s="4" t="s">
        <v>104</v>
      </c>
    </row>
    <row r="4716" customHeight="1" spans="1:6">
      <c r="A4716" s="4">
        <v>4714</v>
      </c>
      <c r="B4716" s="4" t="s">
        <v>4045</v>
      </c>
      <c r="C4716" s="4" t="s">
        <v>4569</v>
      </c>
      <c r="D4716" s="7">
        <v>2020050718</v>
      </c>
      <c r="E4716" s="4" t="s">
        <v>16</v>
      </c>
      <c r="F4716" s="4" t="s">
        <v>104</v>
      </c>
    </row>
    <row r="4717" customHeight="1" spans="1:6">
      <c r="A4717" s="4">
        <v>4715</v>
      </c>
      <c r="B4717" s="4" t="s">
        <v>4045</v>
      </c>
      <c r="C4717" s="4" t="s">
        <v>4570</v>
      </c>
      <c r="D4717" s="7">
        <v>2020050719</v>
      </c>
      <c r="E4717" s="4" t="s">
        <v>16</v>
      </c>
      <c r="F4717" s="4" t="s">
        <v>104</v>
      </c>
    </row>
    <row r="4718" customHeight="1" spans="1:6">
      <c r="A4718" s="4">
        <v>4716</v>
      </c>
      <c r="B4718" s="4" t="s">
        <v>4045</v>
      </c>
      <c r="C4718" s="4" t="s">
        <v>4571</v>
      </c>
      <c r="D4718" s="7">
        <v>2020050720</v>
      </c>
      <c r="E4718" s="4" t="s">
        <v>16</v>
      </c>
      <c r="F4718" s="4" t="s">
        <v>104</v>
      </c>
    </row>
    <row r="4719" customHeight="1" spans="1:6">
      <c r="A4719" s="4">
        <v>4717</v>
      </c>
      <c r="B4719" s="4" t="s">
        <v>4045</v>
      </c>
      <c r="C4719" s="4" t="s">
        <v>4572</v>
      </c>
      <c r="D4719" s="7">
        <v>2020050721</v>
      </c>
      <c r="E4719" s="4" t="s">
        <v>16</v>
      </c>
      <c r="F4719" s="4" t="s">
        <v>104</v>
      </c>
    </row>
    <row r="4720" customHeight="1" spans="1:6">
      <c r="A4720" s="4">
        <v>4718</v>
      </c>
      <c r="B4720" s="4" t="s">
        <v>4045</v>
      </c>
      <c r="C4720" s="4" t="s">
        <v>4573</v>
      </c>
      <c r="D4720" s="7">
        <v>2020050722</v>
      </c>
      <c r="E4720" s="4" t="s">
        <v>16</v>
      </c>
      <c r="F4720" s="4" t="s">
        <v>104</v>
      </c>
    </row>
    <row r="4721" customHeight="1" spans="1:6">
      <c r="A4721" s="4">
        <v>4719</v>
      </c>
      <c r="B4721" s="4" t="s">
        <v>4045</v>
      </c>
      <c r="C4721" s="4" t="s">
        <v>4574</v>
      </c>
      <c r="D4721" s="7">
        <v>2020050723</v>
      </c>
      <c r="E4721" s="4" t="s">
        <v>16</v>
      </c>
      <c r="F4721" s="4" t="s">
        <v>104</v>
      </c>
    </row>
    <row r="4722" customHeight="1" spans="1:6">
      <c r="A4722" s="4">
        <v>4720</v>
      </c>
      <c r="B4722" s="4" t="s">
        <v>4045</v>
      </c>
      <c r="C4722" s="4" t="s">
        <v>4575</v>
      </c>
      <c r="D4722" s="7">
        <v>2020050724</v>
      </c>
      <c r="E4722" s="4" t="s">
        <v>16</v>
      </c>
      <c r="F4722" s="4" t="s">
        <v>104</v>
      </c>
    </row>
    <row r="4723" customHeight="1" spans="1:6">
      <c r="A4723" s="4">
        <v>4721</v>
      </c>
      <c r="B4723" s="4" t="s">
        <v>4045</v>
      </c>
      <c r="C4723" s="4" t="s">
        <v>4063</v>
      </c>
      <c r="D4723" s="7">
        <v>2020050725</v>
      </c>
      <c r="E4723" s="4" t="s">
        <v>16</v>
      </c>
      <c r="F4723" s="4" t="s">
        <v>104</v>
      </c>
    </row>
    <row r="4724" customHeight="1" spans="1:6">
      <c r="A4724" s="4">
        <v>4722</v>
      </c>
      <c r="B4724" s="4" t="s">
        <v>4045</v>
      </c>
      <c r="C4724" s="4" t="s">
        <v>4576</v>
      </c>
      <c r="D4724" s="7">
        <v>2020050726</v>
      </c>
      <c r="E4724" s="4" t="s">
        <v>16</v>
      </c>
      <c r="F4724" s="4" t="s">
        <v>104</v>
      </c>
    </row>
    <row r="4725" customHeight="1" spans="1:6">
      <c r="A4725" s="4">
        <v>4723</v>
      </c>
      <c r="B4725" s="4" t="s">
        <v>4045</v>
      </c>
      <c r="C4725" s="4" t="s">
        <v>4577</v>
      </c>
      <c r="D4725" s="7">
        <v>2020050727</v>
      </c>
      <c r="E4725" s="4" t="s">
        <v>16</v>
      </c>
      <c r="F4725" s="4" t="s">
        <v>104</v>
      </c>
    </row>
    <row r="4726" customHeight="1" spans="1:6">
      <c r="A4726" s="4">
        <v>4724</v>
      </c>
      <c r="B4726" s="4" t="s">
        <v>4045</v>
      </c>
      <c r="C4726" s="4" t="s">
        <v>4578</v>
      </c>
      <c r="D4726" s="7">
        <v>2020050728</v>
      </c>
      <c r="E4726" s="4" t="s">
        <v>16</v>
      </c>
      <c r="F4726" s="4" t="s">
        <v>104</v>
      </c>
    </row>
    <row r="4727" customHeight="1" spans="1:6">
      <c r="A4727" s="4">
        <v>4725</v>
      </c>
      <c r="B4727" s="4" t="s">
        <v>4045</v>
      </c>
      <c r="C4727" s="4" t="s">
        <v>4579</v>
      </c>
      <c r="D4727" s="7">
        <v>2020050729</v>
      </c>
      <c r="E4727" s="4" t="s">
        <v>16</v>
      </c>
      <c r="F4727" s="4" t="s">
        <v>104</v>
      </c>
    </row>
    <row r="4728" customHeight="1" spans="1:6">
      <c r="A4728" s="4">
        <v>4726</v>
      </c>
      <c r="B4728" s="4" t="s">
        <v>4045</v>
      </c>
      <c r="C4728" s="4" t="s">
        <v>4580</v>
      </c>
      <c r="D4728" s="7">
        <v>2020050730</v>
      </c>
      <c r="E4728" s="4" t="s">
        <v>16</v>
      </c>
      <c r="F4728" s="4" t="s">
        <v>104</v>
      </c>
    </row>
    <row r="4729" customHeight="1" spans="1:6">
      <c r="A4729" s="4">
        <v>4727</v>
      </c>
      <c r="B4729" s="4" t="s">
        <v>4045</v>
      </c>
      <c r="C4729" s="4" t="s">
        <v>4581</v>
      </c>
      <c r="D4729" s="7">
        <v>2020050731</v>
      </c>
      <c r="E4729" s="4" t="s">
        <v>16</v>
      </c>
      <c r="F4729" s="4" t="s">
        <v>104</v>
      </c>
    </row>
    <row r="4730" customHeight="1" spans="1:6">
      <c r="A4730" s="4">
        <v>4728</v>
      </c>
      <c r="B4730" s="4" t="s">
        <v>4045</v>
      </c>
      <c r="C4730" s="4" t="s">
        <v>4582</v>
      </c>
      <c r="D4730" s="7">
        <v>2020050732</v>
      </c>
      <c r="E4730" s="4" t="s">
        <v>16</v>
      </c>
      <c r="F4730" s="4" t="s">
        <v>104</v>
      </c>
    </row>
    <row r="4731" customHeight="1" spans="1:6">
      <c r="A4731" s="4">
        <v>4729</v>
      </c>
      <c r="B4731" s="4" t="s">
        <v>4045</v>
      </c>
      <c r="C4731" s="4" t="s">
        <v>4583</v>
      </c>
      <c r="D4731" s="7">
        <v>2020050733</v>
      </c>
      <c r="E4731" s="4" t="s">
        <v>16</v>
      </c>
      <c r="F4731" s="4" t="s">
        <v>104</v>
      </c>
    </row>
    <row r="4732" customHeight="1" spans="1:6">
      <c r="A4732" s="4">
        <v>4730</v>
      </c>
      <c r="B4732" s="4" t="s">
        <v>4045</v>
      </c>
      <c r="C4732" s="4" t="s">
        <v>4584</v>
      </c>
      <c r="D4732" s="7">
        <v>2020050734</v>
      </c>
      <c r="E4732" s="4" t="s">
        <v>16</v>
      </c>
      <c r="F4732" s="4" t="s">
        <v>104</v>
      </c>
    </row>
    <row r="4733" customHeight="1" spans="1:6">
      <c r="A4733" s="4">
        <v>4731</v>
      </c>
      <c r="B4733" s="4" t="s">
        <v>4045</v>
      </c>
      <c r="C4733" s="4" t="s">
        <v>4585</v>
      </c>
      <c r="D4733" s="7">
        <v>2020050735</v>
      </c>
      <c r="E4733" s="4" t="s">
        <v>16</v>
      </c>
      <c r="F4733" s="4" t="s">
        <v>104</v>
      </c>
    </row>
    <row r="4734" customHeight="1" spans="1:6">
      <c r="A4734" s="4">
        <v>4732</v>
      </c>
      <c r="B4734" s="4" t="s">
        <v>4045</v>
      </c>
      <c r="C4734" s="4" t="s">
        <v>4586</v>
      </c>
      <c r="D4734" s="7">
        <v>2020050736</v>
      </c>
      <c r="E4734" s="4" t="s">
        <v>16</v>
      </c>
      <c r="F4734" s="4" t="s">
        <v>104</v>
      </c>
    </row>
    <row r="4735" customHeight="1" spans="1:6">
      <c r="A4735" s="4">
        <v>4733</v>
      </c>
      <c r="B4735" s="4" t="s">
        <v>4045</v>
      </c>
      <c r="C4735" s="4" t="s">
        <v>4587</v>
      </c>
      <c r="D4735" s="7">
        <v>2020050737</v>
      </c>
      <c r="E4735" s="4" t="s">
        <v>16</v>
      </c>
      <c r="F4735" s="4" t="s">
        <v>104</v>
      </c>
    </row>
    <row r="4736" customHeight="1" spans="1:6">
      <c r="A4736" s="4">
        <v>4734</v>
      </c>
      <c r="B4736" s="4" t="s">
        <v>4045</v>
      </c>
      <c r="C4736" s="4" t="s">
        <v>4588</v>
      </c>
      <c r="D4736" s="7">
        <v>2020050738</v>
      </c>
      <c r="E4736" s="4" t="s">
        <v>16</v>
      </c>
      <c r="F4736" s="4" t="s">
        <v>104</v>
      </c>
    </row>
    <row r="4737" customHeight="1" spans="1:6">
      <c r="A4737" s="4">
        <v>4735</v>
      </c>
      <c r="B4737" s="4" t="s">
        <v>4045</v>
      </c>
      <c r="C4737" s="4" t="s">
        <v>4589</v>
      </c>
      <c r="D4737" s="7">
        <v>2020050739</v>
      </c>
      <c r="E4737" s="4" t="s">
        <v>16</v>
      </c>
      <c r="F4737" s="4" t="s">
        <v>104</v>
      </c>
    </row>
    <row r="4738" customHeight="1" spans="1:6">
      <c r="A4738" s="4">
        <v>4736</v>
      </c>
      <c r="B4738" s="4" t="s">
        <v>4045</v>
      </c>
      <c r="C4738" s="4" t="s">
        <v>4590</v>
      </c>
      <c r="D4738" s="7">
        <v>2020050740</v>
      </c>
      <c r="E4738" s="4" t="s">
        <v>16</v>
      </c>
      <c r="F4738" s="4" t="s">
        <v>104</v>
      </c>
    </row>
    <row r="4739" customHeight="1" spans="1:6">
      <c r="A4739" s="4">
        <v>4737</v>
      </c>
      <c r="B4739" s="4" t="s">
        <v>4045</v>
      </c>
      <c r="C4739" s="4" t="s">
        <v>4591</v>
      </c>
      <c r="D4739" s="7">
        <v>2020050741</v>
      </c>
      <c r="E4739" s="4" t="s">
        <v>16</v>
      </c>
      <c r="F4739" s="4" t="s">
        <v>104</v>
      </c>
    </row>
    <row r="4740" customHeight="1" spans="1:6">
      <c r="A4740" s="4">
        <v>4738</v>
      </c>
      <c r="B4740" s="4" t="s">
        <v>4045</v>
      </c>
      <c r="C4740" s="4" t="s">
        <v>4592</v>
      </c>
      <c r="D4740" s="7">
        <v>2020050742</v>
      </c>
      <c r="E4740" s="4" t="s">
        <v>16</v>
      </c>
      <c r="F4740" s="4" t="s">
        <v>104</v>
      </c>
    </row>
    <row r="4741" customHeight="1" spans="1:6">
      <c r="A4741" s="4">
        <v>4739</v>
      </c>
      <c r="B4741" s="4" t="s">
        <v>4045</v>
      </c>
      <c r="C4741" s="4" t="s">
        <v>4593</v>
      </c>
      <c r="D4741" s="7">
        <v>2020050743</v>
      </c>
      <c r="E4741" s="4" t="s">
        <v>16</v>
      </c>
      <c r="F4741" s="4" t="s">
        <v>104</v>
      </c>
    </row>
    <row r="4742" customHeight="1" spans="1:6">
      <c r="A4742" s="4">
        <v>4740</v>
      </c>
      <c r="B4742" s="4" t="s">
        <v>4045</v>
      </c>
      <c r="C4742" s="4" t="s">
        <v>4594</v>
      </c>
      <c r="D4742" s="7">
        <v>2020050744</v>
      </c>
      <c r="E4742" s="4" t="s">
        <v>16</v>
      </c>
      <c r="F4742" s="4" t="s">
        <v>104</v>
      </c>
    </row>
    <row r="4743" customHeight="1" spans="1:6">
      <c r="A4743" s="4">
        <v>4741</v>
      </c>
      <c r="B4743" s="4" t="s">
        <v>4045</v>
      </c>
      <c r="C4743" s="4" t="s">
        <v>4595</v>
      </c>
      <c r="D4743" s="7">
        <v>2020050745</v>
      </c>
      <c r="E4743" s="4" t="s">
        <v>16</v>
      </c>
      <c r="F4743" s="4" t="s">
        <v>104</v>
      </c>
    </row>
    <row r="4744" customHeight="1" spans="1:6">
      <c r="A4744" s="4">
        <v>4742</v>
      </c>
      <c r="B4744" s="4" t="s">
        <v>4045</v>
      </c>
      <c r="C4744" s="4" t="s">
        <v>4596</v>
      </c>
      <c r="D4744" s="7">
        <v>2020050746</v>
      </c>
      <c r="E4744" s="4" t="s">
        <v>16</v>
      </c>
      <c r="F4744" s="4" t="s">
        <v>104</v>
      </c>
    </row>
    <row r="4745" customHeight="1" spans="1:6">
      <c r="A4745" s="4">
        <v>4743</v>
      </c>
      <c r="B4745" s="4" t="s">
        <v>4045</v>
      </c>
      <c r="C4745" s="4" t="s">
        <v>4597</v>
      </c>
      <c r="D4745" s="7">
        <v>2020050747</v>
      </c>
      <c r="E4745" s="4" t="s">
        <v>16</v>
      </c>
      <c r="F4745" s="4" t="s">
        <v>104</v>
      </c>
    </row>
    <row r="4746" customHeight="1" spans="1:6">
      <c r="A4746" s="4">
        <v>4744</v>
      </c>
      <c r="B4746" s="4" t="s">
        <v>4045</v>
      </c>
      <c r="C4746" s="4" t="s">
        <v>4598</v>
      </c>
      <c r="D4746" s="7">
        <v>2020050748</v>
      </c>
      <c r="E4746" s="4" t="s">
        <v>16</v>
      </c>
      <c r="F4746" s="4" t="s">
        <v>104</v>
      </c>
    </row>
    <row r="4747" customHeight="1" spans="1:6">
      <c r="A4747" s="4">
        <v>4745</v>
      </c>
      <c r="B4747" s="4" t="s">
        <v>4045</v>
      </c>
      <c r="C4747" s="4" t="s">
        <v>4599</v>
      </c>
      <c r="D4747" s="7">
        <v>2020050749</v>
      </c>
      <c r="E4747" s="4" t="s">
        <v>16</v>
      </c>
      <c r="F4747" s="4" t="s">
        <v>104</v>
      </c>
    </row>
    <row r="4748" customHeight="1" spans="1:6">
      <c r="A4748" s="4">
        <v>4746</v>
      </c>
      <c r="B4748" s="4" t="s">
        <v>4045</v>
      </c>
      <c r="C4748" s="4" t="s">
        <v>4600</v>
      </c>
      <c r="D4748" s="7">
        <v>2020050750</v>
      </c>
      <c r="E4748" s="4" t="s">
        <v>16</v>
      </c>
      <c r="F4748" s="4" t="s">
        <v>104</v>
      </c>
    </row>
    <row r="4749" customHeight="1" spans="1:6">
      <c r="A4749" s="4">
        <v>4747</v>
      </c>
      <c r="B4749" s="4" t="s">
        <v>4045</v>
      </c>
      <c r="C4749" s="4" t="s">
        <v>4601</v>
      </c>
      <c r="D4749" s="7">
        <v>2020050751</v>
      </c>
      <c r="E4749" s="4" t="s">
        <v>511</v>
      </c>
      <c r="F4749" s="4" t="s">
        <v>104</v>
      </c>
    </row>
    <row r="4750" customHeight="1" spans="1:6">
      <c r="A4750" s="4">
        <v>4748</v>
      </c>
      <c r="B4750" s="4" t="s">
        <v>4045</v>
      </c>
      <c r="C4750" s="4" t="s">
        <v>4602</v>
      </c>
      <c r="D4750" s="7">
        <v>2020050752</v>
      </c>
      <c r="E4750" s="4" t="s">
        <v>16</v>
      </c>
      <c r="F4750" s="4" t="s">
        <v>104</v>
      </c>
    </row>
    <row r="4751" customHeight="1" spans="1:6">
      <c r="A4751" s="4">
        <v>4749</v>
      </c>
      <c r="B4751" s="4" t="s">
        <v>4045</v>
      </c>
      <c r="C4751" s="4" t="s">
        <v>4603</v>
      </c>
      <c r="D4751" s="7">
        <v>2020050753</v>
      </c>
      <c r="E4751" s="4" t="s">
        <v>16</v>
      </c>
      <c r="F4751" s="4" t="s">
        <v>104</v>
      </c>
    </row>
    <row r="4752" customHeight="1" spans="1:6">
      <c r="A4752" s="4">
        <v>4750</v>
      </c>
      <c r="B4752" s="4" t="s">
        <v>4045</v>
      </c>
      <c r="C4752" s="4" t="s">
        <v>1435</v>
      </c>
      <c r="D4752" s="7">
        <v>2020050754</v>
      </c>
      <c r="E4752" s="4" t="s">
        <v>16</v>
      </c>
      <c r="F4752" s="4" t="s">
        <v>104</v>
      </c>
    </row>
    <row r="4753" customHeight="1" spans="1:6">
      <c r="A4753" s="4">
        <v>4751</v>
      </c>
      <c r="B4753" s="4" t="s">
        <v>4045</v>
      </c>
      <c r="C4753" s="4" t="s">
        <v>4604</v>
      </c>
      <c r="D4753" s="7">
        <v>2020050755</v>
      </c>
      <c r="E4753" s="4" t="s">
        <v>16</v>
      </c>
      <c r="F4753" s="4" t="s">
        <v>104</v>
      </c>
    </row>
    <row r="4754" customHeight="1" spans="1:6">
      <c r="A4754" s="4">
        <v>4752</v>
      </c>
      <c r="B4754" s="4" t="s">
        <v>4045</v>
      </c>
      <c r="C4754" s="4" t="s">
        <v>4605</v>
      </c>
      <c r="D4754" s="7">
        <v>2020050756</v>
      </c>
      <c r="E4754" s="4" t="s">
        <v>92</v>
      </c>
      <c r="F4754" s="4" t="s">
        <v>104</v>
      </c>
    </row>
    <row r="4755" customHeight="1" spans="1:6">
      <c r="A4755" s="4">
        <v>4753</v>
      </c>
      <c r="B4755" s="4" t="s">
        <v>4045</v>
      </c>
      <c r="C4755" s="4" t="s">
        <v>4606</v>
      </c>
      <c r="D4755" s="7">
        <v>2020050757</v>
      </c>
      <c r="E4755" s="4" t="s">
        <v>16</v>
      </c>
      <c r="F4755" s="4" t="s">
        <v>104</v>
      </c>
    </row>
    <row r="4756" customHeight="1" spans="1:6">
      <c r="A4756" s="4">
        <v>4754</v>
      </c>
      <c r="B4756" s="4" t="s">
        <v>4045</v>
      </c>
      <c r="C4756" s="4" t="s">
        <v>4607</v>
      </c>
      <c r="D4756" s="7">
        <v>2020050758</v>
      </c>
      <c r="E4756" s="4" t="s">
        <v>16</v>
      </c>
      <c r="F4756" s="4" t="s">
        <v>104</v>
      </c>
    </row>
    <row r="4757" customHeight="1" spans="1:6">
      <c r="A4757" s="4">
        <v>4755</v>
      </c>
      <c r="B4757" s="4" t="s">
        <v>4045</v>
      </c>
      <c r="C4757" s="4" t="s">
        <v>4608</v>
      </c>
      <c r="D4757" s="7">
        <v>2020050759</v>
      </c>
      <c r="E4757" s="4" t="s">
        <v>16</v>
      </c>
      <c r="F4757" s="4" t="s">
        <v>104</v>
      </c>
    </row>
    <row r="4758" customHeight="1" spans="1:6">
      <c r="A4758" s="4">
        <v>4756</v>
      </c>
      <c r="B4758" s="4" t="s">
        <v>4045</v>
      </c>
      <c r="C4758" s="4" t="s">
        <v>4609</v>
      </c>
      <c r="D4758" s="7">
        <v>2020050760</v>
      </c>
      <c r="E4758" s="4" t="s">
        <v>16</v>
      </c>
      <c r="F4758" s="4" t="s">
        <v>104</v>
      </c>
    </row>
    <row r="4759" customHeight="1" spans="1:6">
      <c r="A4759" s="4">
        <v>4757</v>
      </c>
      <c r="B4759" s="4" t="s">
        <v>4045</v>
      </c>
      <c r="C4759" s="4" t="s">
        <v>4610</v>
      </c>
      <c r="D4759" s="7">
        <v>2020050761</v>
      </c>
      <c r="E4759" s="4" t="s">
        <v>16</v>
      </c>
      <c r="F4759" s="4" t="s">
        <v>104</v>
      </c>
    </row>
    <row r="4760" customHeight="1" spans="1:6">
      <c r="A4760" s="4">
        <v>4758</v>
      </c>
      <c r="B4760" s="4" t="s">
        <v>4045</v>
      </c>
      <c r="C4760" s="4" t="s">
        <v>4611</v>
      </c>
      <c r="D4760" s="7">
        <v>2020050762</v>
      </c>
      <c r="E4760" s="4" t="s">
        <v>16</v>
      </c>
      <c r="F4760" s="4" t="s">
        <v>104</v>
      </c>
    </row>
    <row r="4761" customHeight="1" spans="1:6">
      <c r="A4761" s="4">
        <v>4759</v>
      </c>
      <c r="B4761" s="4" t="s">
        <v>4045</v>
      </c>
      <c r="C4761" s="4" t="s">
        <v>4612</v>
      </c>
      <c r="D4761" s="7">
        <v>2020050763</v>
      </c>
      <c r="E4761" s="4" t="s">
        <v>16</v>
      </c>
      <c r="F4761" s="4" t="s">
        <v>104</v>
      </c>
    </row>
    <row r="4762" customHeight="1" spans="1:6">
      <c r="A4762" s="4">
        <v>4760</v>
      </c>
      <c r="B4762" s="4" t="s">
        <v>4045</v>
      </c>
      <c r="C4762" s="4" t="s">
        <v>4613</v>
      </c>
      <c r="D4762" s="7">
        <v>2020050764</v>
      </c>
      <c r="E4762" s="4" t="s">
        <v>16</v>
      </c>
      <c r="F4762" s="4" t="s">
        <v>104</v>
      </c>
    </row>
    <row r="4763" customHeight="1" spans="1:6">
      <c r="A4763" s="4">
        <v>4761</v>
      </c>
      <c r="B4763" s="4" t="s">
        <v>4045</v>
      </c>
      <c r="C4763" s="4" t="s">
        <v>4614</v>
      </c>
      <c r="D4763" s="7">
        <v>2020050765</v>
      </c>
      <c r="E4763" s="4" t="s">
        <v>16</v>
      </c>
      <c r="F4763" s="4" t="s">
        <v>104</v>
      </c>
    </row>
    <row r="4764" customHeight="1" spans="1:6">
      <c r="A4764" s="4">
        <v>4762</v>
      </c>
      <c r="B4764" s="4" t="s">
        <v>4045</v>
      </c>
      <c r="C4764" s="4" t="s">
        <v>1796</v>
      </c>
      <c r="D4764" s="7">
        <v>2020050766</v>
      </c>
      <c r="E4764" s="4" t="s">
        <v>16</v>
      </c>
      <c r="F4764" s="4" t="s">
        <v>104</v>
      </c>
    </row>
    <row r="4765" customHeight="1" spans="1:6">
      <c r="A4765" s="4">
        <v>4763</v>
      </c>
      <c r="B4765" s="4" t="s">
        <v>4045</v>
      </c>
      <c r="C4765" s="4" t="s">
        <v>4615</v>
      </c>
      <c r="D4765" s="7">
        <v>2020050767</v>
      </c>
      <c r="E4765" s="4" t="s">
        <v>16</v>
      </c>
      <c r="F4765" s="4" t="s">
        <v>104</v>
      </c>
    </row>
    <row r="4766" customHeight="1" spans="1:6">
      <c r="A4766" s="4">
        <v>4764</v>
      </c>
      <c r="B4766" s="4" t="s">
        <v>4045</v>
      </c>
      <c r="C4766" s="4" t="s">
        <v>4616</v>
      </c>
      <c r="D4766" s="7">
        <v>2020050768</v>
      </c>
      <c r="E4766" s="4" t="s">
        <v>16</v>
      </c>
      <c r="F4766" s="4" t="s">
        <v>104</v>
      </c>
    </row>
    <row r="4767" customHeight="1" spans="1:6">
      <c r="A4767" s="4">
        <v>4765</v>
      </c>
      <c r="B4767" s="4" t="s">
        <v>4045</v>
      </c>
      <c r="C4767" s="4" t="s">
        <v>4617</v>
      </c>
      <c r="D4767" s="7">
        <v>2020050769</v>
      </c>
      <c r="E4767" s="4" t="s">
        <v>16</v>
      </c>
      <c r="F4767" s="4" t="s">
        <v>104</v>
      </c>
    </row>
    <row r="4768" customHeight="1" spans="1:6">
      <c r="A4768" s="4">
        <v>4766</v>
      </c>
      <c r="B4768" s="4" t="s">
        <v>4045</v>
      </c>
      <c r="C4768" s="4" t="s">
        <v>4618</v>
      </c>
      <c r="D4768" s="7">
        <v>2020050770</v>
      </c>
      <c r="E4768" s="4" t="s">
        <v>16</v>
      </c>
      <c r="F4768" s="4" t="s">
        <v>104</v>
      </c>
    </row>
    <row r="4769" customHeight="1" spans="1:6">
      <c r="A4769" s="4">
        <v>4767</v>
      </c>
      <c r="B4769" s="4" t="s">
        <v>4045</v>
      </c>
      <c r="C4769" s="4" t="s">
        <v>4619</v>
      </c>
      <c r="D4769" s="7">
        <v>2020050771</v>
      </c>
      <c r="E4769" s="4" t="s">
        <v>16</v>
      </c>
      <c r="F4769" s="4" t="s">
        <v>104</v>
      </c>
    </row>
    <row r="4770" customHeight="1" spans="1:6">
      <c r="A4770" s="4">
        <v>4768</v>
      </c>
      <c r="B4770" s="4" t="s">
        <v>4045</v>
      </c>
      <c r="C4770" s="4" t="s">
        <v>4620</v>
      </c>
      <c r="D4770" s="7">
        <v>2020050772</v>
      </c>
      <c r="E4770" s="4" t="s">
        <v>16</v>
      </c>
      <c r="F4770" s="4" t="s">
        <v>104</v>
      </c>
    </row>
    <row r="4771" customHeight="1" spans="1:6">
      <c r="A4771" s="4">
        <v>4769</v>
      </c>
      <c r="B4771" s="4" t="s">
        <v>4045</v>
      </c>
      <c r="C4771" s="4" t="s">
        <v>4621</v>
      </c>
      <c r="D4771" s="7">
        <v>2020050773</v>
      </c>
      <c r="E4771" s="4" t="s">
        <v>16</v>
      </c>
      <c r="F4771" s="4" t="s">
        <v>104</v>
      </c>
    </row>
    <row r="4772" customHeight="1" spans="1:6">
      <c r="A4772" s="4">
        <v>4770</v>
      </c>
      <c r="B4772" s="4" t="s">
        <v>4045</v>
      </c>
      <c r="C4772" s="4" t="s">
        <v>4622</v>
      </c>
      <c r="D4772" s="7">
        <v>2020050774</v>
      </c>
      <c r="E4772" s="4" t="s">
        <v>16</v>
      </c>
      <c r="F4772" s="4" t="s">
        <v>104</v>
      </c>
    </row>
    <row r="4773" customHeight="1" spans="1:6">
      <c r="A4773" s="4">
        <v>4771</v>
      </c>
      <c r="B4773" s="4" t="s">
        <v>4045</v>
      </c>
      <c r="C4773" s="4" t="s">
        <v>2101</v>
      </c>
      <c r="D4773" s="7">
        <v>2020050775</v>
      </c>
      <c r="E4773" s="4" t="s">
        <v>16</v>
      </c>
      <c r="F4773" s="4" t="s">
        <v>104</v>
      </c>
    </row>
    <row r="4774" customHeight="1" spans="1:6">
      <c r="A4774" s="4">
        <v>4772</v>
      </c>
      <c r="B4774" s="4" t="s">
        <v>4045</v>
      </c>
      <c r="C4774" s="4" t="s">
        <v>4623</v>
      </c>
      <c r="D4774" s="7">
        <v>2020050776</v>
      </c>
      <c r="E4774" s="4" t="s">
        <v>16</v>
      </c>
      <c r="F4774" s="4" t="s">
        <v>104</v>
      </c>
    </row>
    <row r="4775" customHeight="1" spans="1:6">
      <c r="A4775" s="4">
        <v>4773</v>
      </c>
      <c r="B4775" s="4" t="s">
        <v>4045</v>
      </c>
      <c r="C4775" s="4" t="s">
        <v>4624</v>
      </c>
      <c r="D4775" s="7">
        <v>2020050777</v>
      </c>
      <c r="E4775" s="4" t="s">
        <v>16</v>
      </c>
      <c r="F4775" s="4" t="s">
        <v>104</v>
      </c>
    </row>
    <row r="4776" customHeight="1" spans="1:6">
      <c r="A4776" s="4">
        <v>4774</v>
      </c>
      <c r="B4776" s="4" t="s">
        <v>4045</v>
      </c>
      <c r="C4776" s="4" t="s">
        <v>4625</v>
      </c>
      <c r="D4776" s="7">
        <v>2020050778</v>
      </c>
      <c r="E4776" s="4" t="s">
        <v>16</v>
      </c>
      <c r="F4776" s="4" t="s">
        <v>104</v>
      </c>
    </row>
    <row r="4777" customHeight="1" spans="1:6">
      <c r="A4777" s="4">
        <v>4775</v>
      </c>
      <c r="B4777" s="4" t="s">
        <v>4045</v>
      </c>
      <c r="C4777" s="4" t="s">
        <v>4626</v>
      </c>
      <c r="D4777" s="7">
        <v>2020050779</v>
      </c>
      <c r="E4777" s="4" t="s">
        <v>16</v>
      </c>
      <c r="F4777" s="4" t="s">
        <v>104</v>
      </c>
    </row>
    <row r="4778" customHeight="1" spans="1:6">
      <c r="A4778" s="4">
        <v>4776</v>
      </c>
      <c r="B4778" s="4" t="s">
        <v>4045</v>
      </c>
      <c r="C4778" s="4" t="s">
        <v>4627</v>
      </c>
      <c r="D4778" s="7">
        <v>2020050780</v>
      </c>
      <c r="E4778" s="4" t="s">
        <v>16</v>
      </c>
      <c r="F4778" s="4" t="s">
        <v>104</v>
      </c>
    </row>
    <row r="4779" customHeight="1" spans="1:6">
      <c r="A4779" s="4">
        <v>4777</v>
      </c>
      <c r="B4779" s="4" t="s">
        <v>4045</v>
      </c>
      <c r="C4779" s="4" t="s">
        <v>4628</v>
      </c>
      <c r="D4779" s="7">
        <v>2020050781</v>
      </c>
      <c r="E4779" s="4" t="s">
        <v>16</v>
      </c>
      <c r="F4779" s="4" t="s">
        <v>104</v>
      </c>
    </row>
    <row r="4780" customHeight="1" spans="1:6">
      <c r="A4780" s="4">
        <v>4778</v>
      </c>
      <c r="B4780" s="4" t="s">
        <v>4045</v>
      </c>
      <c r="C4780" s="4" t="s">
        <v>4629</v>
      </c>
      <c r="D4780" s="7">
        <v>2020050782</v>
      </c>
      <c r="E4780" s="4" t="s">
        <v>16</v>
      </c>
      <c r="F4780" s="4" t="s">
        <v>104</v>
      </c>
    </row>
    <row r="4781" customHeight="1" spans="1:6">
      <c r="A4781" s="4">
        <v>4779</v>
      </c>
      <c r="B4781" s="4" t="s">
        <v>4045</v>
      </c>
      <c r="C4781" s="4" t="s">
        <v>4630</v>
      </c>
      <c r="D4781" s="7">
        <v>2020050783</v>
      </c>
      <c r="E4781" s="4" t="s">
        <v>16</v>
      </c>
      <c r="F4781" s="4" t="s">
        <v>104</v>
      </c>
    </row>
    <row r="4782" customHeight="1" spans="1:6">
      <c r="A4782" s="4">
        <v>4780</v>
      </c>
      <c r="B4782" s="4" t="s">
        <v>4045</v>
      </c>
      <c r="C4782" s="4" t="s">
        <v>606</v>
      </c>
      <c r="D4782" s="7">
        <v>2020050784</v>
      </c>
      <c r="E4782" s="4" t="s">
        <v>16</v>
      </c>
      <c r="F4782" s="4" t="s">
        <v>104</v>
      </c>
    </row>
    <row r="4783" customHeight="1" spans="1:6">
      <c r="A4783" s="4">
        <v>4781</v>
      </c>
      <c r="B4783" s="4" t="s">
        <v>4045</v>
      </c>
      <c r="C4783" s="4" t="s">
        <v>4631</v>
      </c>
      <c r="D4783" s="7">
        <v>2020050785</v>
      </c>
      <c r="E4783" s="4" t="s">
        <v>16</v>
      </c>
      <c r="F4783" s="4" t="s">
        <v>104</v>
      </c>
    </row>
    <row r="4784" customHeight="1" spans="1:6">
      <c r="A4784" s="4">
        <v>4782</v>
      </c>
      <c r="B4784" s="4" t="s">
        <v>4045</v>
      </c>
      <c r="C4784" s="4" t="s">
        <v>4632</v>
      </c>
      <c r="D4784" s="7">
        <v>2020050786</v>
      </c>
      <c r="E4784" s="4" t="s">
        <v>16</v>
      </c>
      <c r="F4784" s="4" t="s">
        <v>104</v>
      </c>
    </row>
    <row r="4785" customHeight="1" spans="1:6">
      <c r="A4785" s="4">
        <v>4783</v>
      </c>
      <c r="B4785" s="4" t="s">
        <v>4045</v>
      </c>
      <c r="C4785" s="4" t="s">
        <v>4633</v>
      </c>
      <c r="D4785" s="7">
        <v>2020050787</v>
      </c>
      <c r="E4785" s="4" t="s">
        <v>16</v>
      </c>
      <c r="F4785" s="4" t="s">
        <v>104</v>
      </c>
    </row>
    <row r="4786" customHeight="1" spans="1:6">
      <c r="A4786" s="4">
        <v>4784</v>
      </c>
      <c r="B4786" s="4" t="s">
        <v>4045</v>
      </c>
      <c r="C4786" s="4" t="s">
        <v>4634</v>
      </c>
      <c r="D4786" s="7">
        <v>2020050788</v>
      </c>
      <c r="E4786" s="4" t="s">
        <v>16</v>
      </c>
      <c r="F4786" s="4" t="s">
        <v>104</v>
      </c>
    </row>
    <row r="4787" customHeight="1" spans="1:6">
      <c r="A4787" s="4">
        <v>4785</v>
      </c>
      <c r="B4787" s="4" t="s">
        <v>4045</v>
      </c>
      <c r="C4787" s="4" t="s">
        <v>4635</v>
      </c>
      <c r="D4787" s="7">
        <v>2020050789</v>
      </c>
      <c r="E4787" s="4" t="s">
        <v>16</v>
      </c>
      <c r="F4787" s="4" t="s">
        <v>104</v>
      </c>
    </row>
    <row r="4788" customHeight="1" spans="1:6">
      <c r="A4788" s="4">
        <v>4786</v>
      </c>
      <c r="B4788" s="4" t="s">
        <v>4045</v>
      </c>
      <c r="C4788" s="4" t="s">
        <v>4636</v>
      </c>
      <c r="D4788" s="7">
        <v>2020050790</v>
      </c>
      <c r="E4788" s="4" t="s">
        <v>16</v>
      </c>
      <c r="F4788" s="4" t="s">
        <v>104</v>
      </c>
    </row>
    <row r="4789" customHeight="1" spans="1:6">
      <c r="A4789" s="4">
        <v>4787</v>
      </c>
      <c r="B4789" s="4" t="s">
        <v>4045</v>
      </c>
      <c r="C4789" s="4" t="s">
        <v>4637</v>
      </c>
      <c r="D4789" s="7">
        <v>2020050791</v>
      </c>
      <c r="E4789" s="4" t="s">
        <v>16</v>
      </c>
      <c r="F4789" s="4" t="s">
        <v>104</v>
      </c>
    </row>
    <row r="4790" customHeight="1" spans="1:6">
      <c r="A4790" s="4">
        <v>4788</v>
      </c>
      <c r="B4790" s="4" t="s">
        <v>4045</v>
      </c>
      <c r="C4790" s="4" t="s">
        <v>4638</v>
      </c>
      <c r="D4790" s="7">
        <v>2020050792</v>
      </c>
      <c r="E4790" s="4" t="s">
        <v>16</v>
      </c>
      <c r="F4790" s="4" t="s">
        <v>104</v>
      </c>
    </row>
    <row r="4791" customHeight="1" spans="1:6">
      <c r="A4791" s="4">
        <v>4789</v>
      </c>
      <c r="B4791" s="4" t="s">
        <v>4045</v>
      </c>
      <c r="C4791" s="4" t="s">
        <v>4639</v>
      </c>
      <c r="D4791" s="7">
        <v>2020050793</v>
      </c>
      <c r="E4791" s="4" t="s">
        <v>16</v>
      </c>
      <c r="F4791" s="4" t="s">
        <v>104</v>
      </c>
    </row>
    <row r="4792" customHeight="1" spans="1:6">
      <c r="A4792" s="4">
        <v>4790</v>
      </c>
      <c r="B4792" s="4" t="s">
        <v>4045</v>
      </c>
      <c r="C4792" s="4" t="s">
        <v>4640</v>
      </c>
      <c r="D4792" s="7">
        <v>2020050794</v>
      </c>
      <c r="E4792" s="4" t="s">
        <v>16</v>
      </c>
      <c r="F4792" s="4" t="s">
        <v>104</v>
      </c>
    </row>
    <row r="4793" customHeight="1" spans="1:6">
      <c r="A4793" s="4">
        <v>4791</v>
      </c>
      <c r="B4793" s="4" t="s">
        <v>4045</v>
      </c>
      <c r="C4793" s="4" t="s">
        <v>4641</v>
      </c>
      <c r="D4793" s="7">
        <v>2020050795</v>
      </c>
      <c r="E4793" s="4" t="s">
        <v>16</v>
      </c>
      <c r="F4793" s="4" t="s">
        <v>104</v>
      </c>
    </row>
    <row r="4794" customHeight="1" spans="1:6">
      <c r="A4794" s="4">
        <v>4792</v>
      </c>
      <c r="B4794" s="4" t="s">
        <v>4045</v>
      </c>
      <c r="C4794" s="4" t="s">
        <v>4642</v>
      </c>
      <c r="D4794" s="7">
        <v>2020050796</v>
      </c>
      <c r="E4794" s="4" t="s">
        <v>16</v>
      </c>
      <c r="F4794" s="4" t="s">
        <v>104</v>
      </c>
    </row>
    <row r="4795" customHeight="1" spans="1:6">
      <c r="A4795" s="4">
        <v>4793</v>
      </c>
      <c r="B4795" s="4" t="s">
        <v>4045</v>
      </c>
      <c r="C4795" s="4" t="s">
        <v>1668</v>
      </c>
      <c r="D4795" s="7">
        <v>2020050797</v>
      </c>
      <c r="E4795" s="4" t="s">
        <v>16</v>
      </c>
      <c r="F4795" s="4" t="s">
        <v>104</v>
      </c>
    </row>
    <row r="4796" customHeight="1" spans="1:6">
      <c r="A4796" s="4">
        <v>4794</v>
      </c>
      <c r="B4796" s="4" t="s">
        <v>4045</v>
      </c>
      <c r="C4796" s="4" t="s">
        <v>4643</v>
      </c>
      <c r="D4796" s="7">
        <v>2020050798</v>
      </c>
      <c r="E4796" s="4" t="s">
        <v>16</v>
      </c>
      <c r="F4796" s="4" t="s">
        <v>104</v>
      </c>
    </row>
    <row r="4797" customHeight="1" spans="1:6">
      <c r="A4797" s="4">
        <v>4795</v>
      </c>
      <c r="B4797" s="4" t="s">
        <v>4045</v>
      </c>
      <c r="C4797" s="4" t="s">
        <v>4644</v>
      </c>
      <c r="D4797" s="7">
        <v>2020050799</v>
      </c>
      <c r="E4797" s="4" t="s">
        <v>16</v>
      </c>
      <c r="F4797" s="4" t="s">
        <v>104</v>
      </c>
    </row>
    <row r="4798" customHeight="1" spans="1:6">
      <c r="A4798" s="4">
        <v>4796</v>
      </c>
      <c r="B4798" s="4" t="s">
        <v>4045</v>
      </c>
      <c r="C4798" s="4" t="s">
        <v>4645</v>
      </c>
      <c r="D4798" s="7">
        <v>2020050800</v>
      </c>
      <c r="E4798" s="4" t="s">
        <v>16</v>
      </c>
      <c r="F4798" s="4" t="s">
        <v>104</v>
      </c>
    </row>
    <row r="4799" customHeight="1" spans="1:6">
      <c r="A4799" s="4">
        <v>4797</v>
      </c>
      <c r="B4799" s="4" t="s">
        <v>4045</v>
      </c>
      <c r="C4799" s="4" t="s">
        <v>4646</v>
      </c>
      <c r="D4799" s="7">
        <v>2020050801</v>
      </c>
      <c r="E4799" s="4" t="s">
        <v>16</v>
      </c>
      <c r="F4799" s="4" t="s">
        <v>104</v>
      </c>
    </row>
    <row r="4800" customHeight="1" spans="1:6">
      <c r="A4800" s="4">
        <v>4798</v>
      </c>
      <c r="B4800" s="4" t="s">
        <v>4045</v>
      </c>
      <c r="C4800" s="4" t="s">
        <v>4647</v>
      </c>
      <c r="D4800" s="7">
        <v>2020050802</v>
      </c>
      <c r="E4800" s="4" t="s">
        <v>16</v>
      </c>
      <c r="F4800" s="4" t="s">
        <v>104</v>
      </c>
    </row>
    <row r="4801" customHeight="1" spans="1:6">
      <c r="A4801" s="4">
        <v>4799</v>
      </c>
      <c r="B4801" s="4" t="s">
        <v>4045</v>
      </c>
      <c r="C4801" s="4" t="s">
        <v>4648</v>
      </c>
      <c r="D4801" s="7">
        <v>2020050803</v>
      </c>
      <c r="E4801" s="4" t="s">
        <v>16</v>
      </c>
      <c r="F4801" s="4" t="s">
        <v>104</v>
      </c>
    </row>
    <row r="4802" customHeight="1" spans="1:6">
      <c r="A4802" s="4">
        <v>4800</v>
      </c>
      <c r="B4802" s="4" t="s">
        <v>4045</v>
      </c>
      <c r="C4802" s="4" t="s">
        <v>4649</v>
      </c>
      <c r="D4802" s="7">
        <v>2020050804</v>
      </c>
      <c r="E4802" s="4" t="s">
        <v>16</v>
      </c>
      <c r="F4802" s="4" t="s">
        <v>104</v>
      </c>
    </row>
    <row r="4803" customHeight="1" spans="1:6">
      <c r="A4803" s="4">
        <v>4801</v>
      </c>
      <c r="B4803" s="4" t="s">
        <v>4045</v>
      </c>
      <c r="C4803" s="4" t="s">
        <v>4650</v>
      </c>
      <c r="D4803" s="7">
        <v>2020050805</v>
      </c>
      <c r="E4803" s="4" t="s">
        <v>16</v>
      </c>
      <c r="F4803" s="4" t="s">
        <v>104</v>
      </c>
    </row>
    <row r="4804" customHeight="1" spans="1:6">
      <c r="A4804" s="4">
        <v>4802</v>
      </c>
      <c r="B4804" s="4" t="s">
        <v>4045</v>
      </c>
      <c r="C4804" s="4" t="s">
        <v>4651</v>
      </c>
      <c r="D4804" s="7">
        <v>2020050806</v>
      </c>
      <c r="E4804" s="4" t="s">
        <v>16</v>
      </c>
      <c r="F4804" s="4" t="s">
        <v>104</v>
      </c>
    </row>
    <row r="4805" customHeight="1" spans="1:6">
      <c r="A4805" s="4">
        <v>4803</v>
      </c>
      <c r="B4805" s="4" t="s">
        <v>4045</v>
      </c>
      <c r="C4805" s="4" t="s">
        <v>4652</v>
      </c>
      <c r="D4805" s="7">
        <v>2020050807</v>
      </c>
      <c r="E4805" s="4" t="s">
        <v>16</v>
      </c>
      <c r="F4805" s="4" t="s">
        <v>104</v>
      </c>
    </row>
    <row r="4806" customHeight="1" spans="1:6">
      <c r="A4806" s="4">
        <v>4804</v>
      </c>
      <c r="B4806" s="4" t="s">
        <v>4045</v>
      </c>
      <c r="C4806" s="4" t="s">
        <v>4653</v>
      </c>
      <c r="D4806" s="7">
        <v>2020050808</v>
      </c>
      <c r="E4806" s="4" t="s">
        <v>16</v>
      </c>
      <c r="F4806" s="4" t="s">
        <v>104</v>
      </c>
    </row>
    <row r="4807" customHeight="1" spans="1:6">
      <c r="A4807" s="4">
        <v>4805</v>
      </c>
      <c r="B4807" s="4" t="s">
        <v>4045</v>
      </c>
      <c r="C4807" s="4" t="s">
        <v>4654</v>
      </c>
      <c r="D4807" s="7">
        <v>2020050809</v>
      </c>
      <c r="E4807" s="4" t="s">
        <v>16</v>
      </c>
      <c r="F4807" s="4" t="s">
        <v>104</v>
      </c>
    </row>
    <row r="4808" customHeight="1" spans="1:6">
      <c r="A4808" s="4">
        <v>4806</v>
      </c>
      <c r="B4808" s="4" t="s">
        <v>4045</v>
      </c>
      <c r="C4808" s="4" t="s">
        <v>4655</v>
      </c>
      <c r="D4808" s="7">
        <v>2020050810</v>
      </c>
      <c r="E4808" s="4" t="s">
        <v>16</v>
      </c>
      <c r="F4808" s="4" t="s">
        <v>104</v>
      </c>
    </row>
    <row r="4809" customHeight="1" spans="1:6">
      <c r="A4809" s="4">
        <v>4807</v>
      </c>
      <c r="B4809" s="4" t="s">
        <v>4045</v>
      </c>
      <c r="C4809" s="4" t="s">
        <v>4656</v>
      </c>
      <c r="D4809" s="7">
        <v>2020050811</v>
      </c>
      <c r="E4809" s="4" t="s">
        <v>16</v>
      </c>
      <c r="F4809" s="4" t="s">
        <v>104</v>
      </c>
    </row>
    <row r="4810" customHeight="1" spans="1:6">
      <c r="A4810" s="4">
        <v>4808</v>
      </c>
      <c r="B4810" s="4" t="s">
        <v>4045</v>
      </c>
      <c r="C4810" s="4" t="s">
        <v>4657</v>
      </c>
      <c r="D4810" s="7">
        <v>2020050812</v>
      </c>
      <c r="E4810" s="4" t="s">
        <v>16</v>
      </c>
      <c r="F4810" s="4" t="s">
        <v>104</v>
      </c>
    </row>
    <row r="4811" customHeight="1" spans="1:6">
      <c r="A4811" s="4">
        <v>4809</v>
      </c>
      <c r="B4811" s="4" t="s">
        <v>4045</v>
      </c>
      <c r="C4811" s="4" t="s">
        <v>4658</v>
      </c>
      <c r="D4811" s="7">
        <v>2020050813</v>
      </c>
      <c r="E4811" s="4" t="s">
        <v>16</v>
      </c>
      <c r="F4811" s="4" t="s">
        <v>104</v>
      </c>
    </row>
    <row r="4812" customHeight="1" spans="1:6">
      <c r="A4812" s="4">
        <v>4810</v>
      </c>
      <c r="B4812" s="4" t="s">
        <v>4045</v>
      </c>
      <c r="C4812" s="4" t="s">
        <v>4659</v>
      </c>
      <c r="D4812" s="7">
        <v>2020050814</v>
      </c>
      <c r="E4812" s="4" t="s">
        <v>16</v>
      </c>
      <c r="F4812" s="4" t="s">
        <v>104</v>
      </c>
    </row>
    <row r="4813" customHeight="1" spans="1:6">
      <c r="A4813" s="4">
        <v>4811</v>
      </c>
      <c r="B4813" s="4" t="s">
        <v>4045</v>
      </c>
      <c r="C4813" s="4" t="s">
        <v>4660</v>
      </c>
      <c r="D4813" s="7">
        <v>2020050815</v>
      </c>
      <c r="E4813" s="4" t="s">
        <v>16</v>
      </c>
      <c r="F4813" s="4" t="s">
        <v>104</v>
      </c>
    </row>
    <row r="4814" customHeight="1" spans="1:6">
      <c r="A4814" s="4">
        <v>4812</v>
      </c>
      <c r="B4814" s="4" t="s">
        <v>4045</v>
      </c>
      <c r="C4814" s="4" t="s">
        <v>4661</v>
      </c>
      <c r="D4814" s="7">
        <v>2020050816</v>
      </c>
      <c r="E4814" s="4" t="s">
        <v>16</v>
      </c>
      <c r="F4814" s="4" t="s">
        <v>104</v>
      </c>
    </row>
    <row r="4815" customHeight="1" spans="1:6">
      <c r="A4815" s="4">
        <v>4813</v>
      </c>
      <c r="B4815" s="4" t="s">
        <v>4045</v>
      </c>
      <c r="C4815" s="4" t="s">
        <v>4662</v>
      </c>
      <c r="D4815" s="7">
        <v>2020050817</v>
      </c>
      <c r="E4815" s="4" t="s">
        <v>16</v>
      </c>
      <c r="F4815" s="4" t="s">
        <v>104</v>
      </c>
    </row>
    <row r="4816" customHeight="1" spans="1:6">
      <c r="A4816" s="4">
        <v>4814</v>
      </c>
      <c r="B4816" s="4" t="s">
        <v>4045</v>
      </c>
      <c r="C4816" s="4" t="s">
        <v>4663</v>
      </c>
      <c r="D4816" s="7">
        <v>2020050818</v>
      </c>
      <c r="E4816" s="4" t="s">
        <v>16</v>
      </c>
      <c r="F4816" s="4" t="s">
        <v>104</v>
      </c>
    </row>
    <row r="4817" customHeight="1" spans="1:6">
      <c r="A4817" s="4">
        <v>4815</v>
      </c>
      <c r="B4817" s="4" t="s">
        <v>4045</v>
      </c>
      <c r="C4817" s="4" t="s">
        <v>4664</v>
      </c>
      <c r="D4817" s="7">
        <v>2020050819</v>
      </c>
      <c r="E4817" s="4" t="s">
        <v>16</v>
      </c>
      <c r="F4817" s="4" t="s">
        <v>104</v>
      </c>
    </row>
    <row r="4818" customHeight="1" spans="1:6">
      <c r="A4818" s="4">
        <v>4816</v>
      </c>
      <c r="B4818" s="4" t="s">
        <v>4045</v>
      </c>
      <c r="C4818" s="4" t="s">
        <v>4665</v>
      </c>
      <c r="D4818" s="7">
        <v>2020050820</v>
      </c>
      <c r="E4818" s="4" t="s">
        <v>16</v>
      </c>
      <c r="F4818" s="4" t="s">
        <v>104</v>
      </c>
    </row>
    <row r="4819" customHeight="1" spans="1:6">
      <c r="A4819" s="4">
        <v>4817</v>
      </c>
      <c r="B4819" s="4" t="s">
        <v>4045</v>
      </c>
      <c r="C4819" s="4" t="s">
        <v>4666</v>
      </c>
      <c r="D4819" s="7">
        <v>2020050821</v>
      </c>
      <c r="E4819" s="4" t="s">
        <v>16</v>
      </c>
      <c r="F4819" s="4" t="s">
        <v>104</v>
      </c>
    </row>
    <row r="4820" customHeight="1" spans="1:6">
      <c r="A4820" s="4">
        <v>4818</v>
      </c>
      <c r="B4820" s="4" t="s">
        <v>4045</v>
      </c>
      <c r="C4820" s="4" t="s">
        <v>4667</v>
      </c>
      <c r="D4820" s="7">
        <v>2020050822</v>
      </c>
      <c r="E4820" s="4" t="s">
        <v>16</v>
      </c>
      <c r="F4820" s="4" t="s">
        <v>104</v>
      </c>
    </row>
    <row r="4821" customHeight="1" spans="1:6">
      <c r="A4821" s="4">
        <v>4819</v>
      </c>
      <c r="B4821" s="4" t="s">
        <v>4045</v>
      </c>
      <c r="C4821" s="4" t="s">
        <v>4668</v>
      </c>
      <c r="D4821" s="7">
        <v>2020050823</v>
      </c>
      <c r="E4821" s="4" t="s">
        <v>16</v>
      </c>
      <c r="F4821" s="4" t="s">
        <v>104</v>
      </c>
    </row>
    <row r="4822" customHeight="1" spans="1:6">
      <c r="A4822" s="4">
        <v>4820</v>
      </c>
      <c r="B4822" s="4" t="s">
        <v>4045</v>
      </c>
      <c r="C4822" s="4" t="s">
        <v>4669</v>
      </c>
      <c r="D4822" s="7">
        <v>2020050824</v>
      </c>
      <c r="E4822" s="4" t="s">
        <v>16</v>
      </c>
      <c r="F4822" s="4" t="s">
        <v>104</v>
      </c>
    </row>
    <row r="4823" customHeight="1" spans="1:6">
      <c r="A4823" s="4">
        <v>4821</v>
      </c>
      <c r="B4823" s="4" t="s">
        <v>4045</v>
      </c>
      <c r="C4823" s="4" t="s">
        <v>4670</v>
      </c>
      <c r="D4823" s="7">
        <v>2020050825</v>
      </c>
      <c r="E4823" s="4" t="s">
        <v>16</v>
      </c>
      <c r="F4823" s="4" t="s">
        <v>104</v>
      </c>
    </row>
    <row r="4824" customHeight="1" spans="1:6">
      <c r="A4824" s="4">
        <v>4822</v>
      </c>
      <c r="B4824" s="4" t="s">
        <v>4045</v>
      </c>
      <c r="C4824" s="4" t="s">
        <v>4671</v>
      </c>
      <c r="D4824" s="7">
        <v>2020050826</v>
      </c>
      <c r="E4824" s="4" t="s">
        <v>16</v>
      </c>
      <c r="F4824" s="4" t="s">
        <v>104</v>
      </c>
    </row>
    <row r="4825" customHeight="1" spans="1:6">
      <c r="A4825" s="4">
        <v>4823</v>
      </c>
      <c r="B4825" s="4" t="s">
        <v>4045</v>
      </c>
      <c r="C4825" s="4" t="s">
        <v>4672</v>
      </c>
      <c r="D4825" s="7">
        <v>2020050827</v>
      </c>
      <c r="E4825" s="4" t="s">
        <v>16</v>
      </c>
      <c r="F4825" s="4" t="s">
        <v>104</v>
      </c>
    </row>
    <row r="4826" customHeight="1" spans="1:6">
      <c r="A4826" s="4">
        <v>4824</v>
      </c>
      <c r="B4826" s="4" t="s">
        <v>4045</v>
      </c>
      <c r="C4826" s="4" t="s">
        <v>2795</v>
      </c>
      <c r="D4826" s="7">
        <v>2020050828</v>
      </c>
      <c r="E4826" s="4" t="s">
        <v>16</v>
      </c>
      <c r="F4826" s="4" t="s">
        <v>104</v>
      </c>
    </row>
    <row r="4827" customHeight="1" spans="1:6">
      <c r="A4827" s="4">
        <v>4825</v>
      </c>
      <c r="B4827" s="4" t="s">
        <v>4045</v>
      </c>
      <c r="C4827" s="4" t="s">
        <v>4673</v>
      </c>
      <c r="D4827" s="7">
        <v>2020050829</v>
      </c>
      <c r="E4827" s="4" t="s">
        <v>16</v>
      </c>
      <c r="F4827" s="4" t="s">
        <v>104</v>
      </c>
    </row>
    <row r="4828" customHeight="1" spans="1:6">
      <c r="A4828" s="4">
        <v>4826</v>
      </c>
      <c r="B4828" s="4" t="s">
        <v>4045</v>
      </c>
      <c r="C4828" s="4" t="s">
        <v>4674</v>
      </c>
      <c r="D4828" s="7">
        <v>2020050830</v>
      </c>
      <c r="E4828" s="4" t="s">
        <v>16</v>
      </c>
      <c r="F4828" s="4" t="s">
        <v>104</v>
      </c>
    </row>
    <row r="4829" customHeight="1" spans="1:6">
      <c r="A4829" s="4">
        <v>4827</v>
      </c>
      <c r="B4829" s="4" t="s">
        <v>4045</v>
      </c>
      <c r="C4829" s="4" t="s">
        <v>4675</v>
      </c>
      <c r="D4829" s="7">
        <v>2020050831</v>
      </c>
      <c r="E4829" s="4" t="s">
        <v>16</v>
      </c>
      <c r="F4829" s="4" t="s">
        <v>104</v>
      </c>
    </row>
    <row r="4830" customHeight="1" spans="1:6">
      <c r="A4830" s="4">
        <v>4828</v>
      </c>
      <c r="B4830" s="4" t="s">
        <v>4045</v>
      </c>
      <c r="C4830" s="4" t="s">
        <v>4676</v>
      </c>
      <c r="D4830" s="7">
        <v>2020050833</v>
      </c>
      <c r="E4830" s="4" t="s">
        <v>16</v>
      </c>
      <c r="F4830" s="4" t="s">
        <v>104</v>
      </c>
    </row>
    <row r="4831" customHeight="1" spans="1:6">
      <c r="A4831" s="4">
        <v>4829</v>
      </c>
      <c r="B4831" s="4" t="s">
        <v>4045</v>
      </c>
      <c r="C4831" s="4" t="s">
        <v>4677</v>
      </c>
      <c r="D4831" s="7">
        <v>2020050834</v>
      </c>
      <c r="E4831" s="4" t="s">
        <v>16</v>
      </c>
      <c r="F4831" s="4" t="s">
        <v>104</v>
      </c>
    </row>
    <row r="4832" customHeight="1" spans="1:6">
      <c r="A4832" s="4">
        <v>4830</v>
      </c>
      <c r="B4832" s="4" t="s">
        <v>4045</v>
      </c>
      <c r="C4832" s="4" t="s">
        <v>4678</v>
      </c>
      <c r="D4832" s="7">
        <v>2020050835</v>
      </c>
      <c r="E4832" s="4" t="s">
        <v>16</v>
      </c>
      <c r="F4832" s="4" t="s">
        <v>104</v>
      </c>
    </row>
    <row r="4833" customHeight="1" spans="1:6">
      <c r="A4833" s="4">
        <v>4831</v>
      </c>
      <c r="B4833" s="4" t="s">
        <v>4045</v>
      </c>
      <c r="C4833" s="4" t="s">
        <v>4679</v>
      </c>
      <c r="D4833" s="7">
        <v>2020050836</v>
      </c>
      <c r="E4833" s="4" t="s">
        <v>16</v>
      </c>
      <c r="F4833" s="4" t="s">
        <v>104</v>
      </c>
    </row>
    <row r="4834" customHeight="1" spans="1:6">
      <c r="A4834" s="4">
        <v>4832</v>
      </c>
      <c r="B4834" s="4" t="s">
        <v>4045</v>
      </c>
      <c r="C4834" s="4" t="s">
        <v>4680</v>
      </c>
      <c r="D4834" s="7">
        <v>2020050837</v>
      </c>
      <c r="E4834" s="4" t="s">
        <v>16</v>
      </c>
      <c r="F4834" s="4" t="s">
        <v>104</v>
      </c>
    </row>
    <row r="4835" customHeight="1" spans="1:6">
      <c r="A4835" s="4">
        <v>4833</v>
      </c>
      <c r="B4835" s="4" t="s">
        <v>4045</v>
      </c>
      <c r="C4835" s="4" t="s">
        <v>4681</v>
      </c>
      <c r="D4835" s="7">
        <v>2020050838</v>
      </c>
      <c r="E4835" s="4" t="s">
        <v>16</v>
      </c>
      <c r="F4835" s="4" t="s">
        <v>104</v>
      </c>
    </row>
    <row r="4836" customHeight="1" spans="1:6">
      <c r="A4836" s="4">
        <v>4834</v>
      </c>
      <c r="B4836" s="4" t="s">
        <v>4045</v>
      </c>
      <c r="C4836" s="4" t="s">
        <v>4682</v>
      </c>
      <c r="D4836" s="7">
        <v>2020050839</v>
      </c>
      <c r="E4836" s="4" t="s">
        <v>16</v>
      </c>
      <c r="F4836" s="4" t="s">
        <v>104</v>
      </c>
    </row>
    <row r="4837" customHeight="1" spans="1:6">
      <c r="A4837" s="4">
        <v>4835</v>
      </c>
      <c r="B4837" s="4" t="s">
        <v>4045</v>
      </c>
      <c r="C4837" s="4" t="s">
        <v>4683</v>
      </c>
      <c r="D4837" s="7">
        <v>2020050840</v>
      </c>
      <c r="E4837" s="4" t="s">
        <v>16</v>
      </c>
      <c r="F4837" s="4" t="s">
        <v>104</v>
      </c>
    </row>
    <row r="4838" customHeight="1" spans="1:6">
      <c r="A4838" s="4">
        <v>4836</v>
      </c>
      <c r="B4838" s="4" t="s">
        <v>4045</v>
      </c>
      <c r="C4838" s="4" t="s">
        <v>4684</v>
      </c>
      <c r="D4838" s="7">
        <v>2020050841</v>
      </c>
      <c r="E4838" s="4" t="s">
        <v>16</v>
      </c>
      <c r="F4838" s="4" t="s">
        <v>104</v>
      </c>
    </row>
    <row r="4839" customHeight="1" spans="1:6">
      <c r="A4839" s="4">
        <v>4837</v>
      </c>
      <c r="B4839" s="4" t="s">
        <v>4045</v>
      </c>
      <c r="C4839" s="4" t="s">
        <v>4685</v>
      </c>
      <c r="D4839" s="7">
        <v>2020050842</v>
      </c>
      <c r="E4839" s="4" t="s">
        <v>16</v>
      </c>
      <c r="F4839" s="4" t="s">
        <v>104</v>
      </c>
    </row>
    <row r="4840" customHeight="1" spans="1:6">
      <c r="A4840" s="4">
        <v>4838</v>
      </c>
      <c r="B4840" s="4" t="s">
        <v>4045</v>
      </c>
      <c r="C4840" s="4" t="s">
        <v>4686</v>
      </c>
      <c r="D4840" s="7">
        <v>2020050843</v>
      </c>
      <c r="E4840" s="4" t="s">
        <v>16</v>
      </c>
      <c r="F4840" s="4" t="s">
        <v>104</v>
      </c>
    </row>
    <row r="4841" customHeight="1" spans="1:6">
      <c r="A4841" s="4">
        <v>4839</v>
      </c>
      <c r="B4841" s="4" t="s">
        <v>4045</v>
      </c>
      <c r="C4841" s="4" t="s">
        <v>4687</v>
      </c>
      <c r="D4841" s="7">
        <v>2020050844</v>
      </c>
      <c r="E4841" s="4" t="s">
        <v>16</v>
      </c>
      <c r="F4841" s="4" t="s">
        <v>104</v>
      </c>
    </row>
    <row r="4842" customHeight="1" spans="1:6">
      <c r="A4842" s="4">
        <v>4840</v>
      </c>
      <c r="B4842" s="4" t="s">
        <v>4045</v>
      </c>
      <c r="C4842" s="4" t="s">
        <v>4688</v>
      </c>
      <c r="D4842" s="7">
        <v>2020050845</v>
      </c>
      <c r="E4842" s="4" t="s">
        <v>16</v>
      </c>
      <c r="F4842" s="4" t="s">
        <v>104</v>
      </c>
    </row>
    <row r="4843" customHeight="1" spans="1:6">
      <c r="A4843" s="4">
        <v>4841</v>
      </c>
      <c r="B4843" s="4" t="s">
        <v>4045</v>
      </c>
      <c r="C4843" s="4" t="s">
        <v>4689</v>
      </c>
      <c r="D4843" s="7">
        <v>2020050846</v>
      </c>
      <c r="E4843" s="4" t="s">
        <v>16</v>
      </c>
      <c r="F4843" s="4" t="s">
        <v>104</v>
      </c>
    </row>
    <row r="4844" customHeight="1" spans="1:6">
      <c r="A4844" s="4">
        <v>4842</v>
      </c>
      <c r="B4844" s="4" t="s">
        <v>4045</v>
      </c>
      <c r="C4844" s="4" t="s">
        <v>4690</v>
      </c>
      <c r="D4844" s="7">
        <v>2020050847</v>
      </c>
      <c r="E4844" s="4" t="s">
        <v>16</v>
      </c>
      <c r="F4844" s="4" t="s">
        <v>104</v>
      </c>
    </row>
    <row r="4845" customHeight="1" spans="1:6">
      <c r="A4845" s="4">
        <v>4843</v>
      </c>
      <c r="B4845" s="4" t="s">
        <v>4045</v>
      </c>
      <c r="C4845" s="4" t="s">
        <v>4691</v>
      </c>
      <c r="D4845" s="7">
        <v>2020050848</v>
      </c>
      <c r="E4845" s="4" t="s">
        <v>16</v>
      </c>
      <c r="F4845" s="4" t="s">
        <v>104</v>
      </c>
    </row>
    <row r="4846" customHeight="1" spans="1:6">
      <c r="A4846" s="4">
        <v>4844</v>
      </c>
      <c r="B4846" s="4" t="s">
        <v>4045</v>
      </c>
      <c r="C4846" s="4" t="s">
        <v>4692</v>
      </c>
      <c r="D4846" s="7">
        <v>2020050849</v>
      </c>
      <c r="E4846" s="4" t="s">
        <v>16</v>
      </c>
      <c r="F4846" s="4" t="s">
        <v>104</v>
      </c>
    </row>
    <row r="4847" customHeight="1" spans="1:6">
      <c r="A4847" s="4">
        <v>4845</v>
      </c>
      <c r="B4847" s="4" t="s">
        <v>4045</v>
      </c>
      <c r="C4847" s="4" t="s">
        <v>4693</v>
      </c>
      <c r="D4847" s="7">
        <v>2020050850</v>
      </c>
      <c r="E4847" s="4" t="s">
        <v>16</v>
      </c>
      <c r="F4847" s="4" t="s">
        <v>104</v>
      </c>
    </row>
    <row r="4848" customHeight="1" spans="1:6">
      <c r="A4848" s="4">
        <v>4846</v>
      </c>
      <c r="B4848" s="4" t="s">
        <v>4045</v>
      </c>
      <c r="C4848" s="4" t="s">
        <v>4694</v>
      </c>
      <c r="D4848" s="7">
        <v>2020050851</v>
      </c>
      <c r="E4848" s="4" t="s">
        <v>16</v>
      </c>
      <c r="F4848" s="4" t="s">
        <v>104</v>
      </c>
    </row>
    <row r="4849" customHeight="1" spans="1:6">
      <c r="A4849" s="4">
        <v>4847</v>
      </c>
      <c r="B4849" s="4" t="s">
        <v>4045</v>
      </c>
      <c r="C4849" s="4" t="s">
        <v>4695</v>
      </c>
      <c r="D4849" s="7">
        <v>2020050852</v>
      </c>
      <c r="E4849" s="4" t="s">
        <v>16</v>
      </c>
      <c r="F4849" s="4" t="s">
        <v>104</v>
      </c>
    </row>
    <row r="4850" customHeight="1" spans="1:6">
      <c r="A4850" s="4">
        <v>4848</v>
      </c>
      <c r="B4850" s="4" t="s">
        <v>4045</v>
      </c>
      <c r="C4850" s="4" t="s">
        <v>4696</v>
      </c>
      <c r="D4850" s="7">
        <v>2020050853</v>
      </c>
      <c r="E4850" s="4" t="s">
        <v>16</v>
      </c>
      <c r="F4850" s="4" t="s">
        <v>104</v>
      </c>
    </row>
    <row r="4851" customHeight="1" spans="1:6">
      <c r="A4851" s="4">
        <v>4849</v>
      </c>
      <c r="B4851" s="4" t="s">
        <v>4045</v>
      </c>
      <c r="C4851" s="4" t="s">
        <v>4697</v>
      </c>
      <c r="D4851" s="7">
        <v>2020050854</v>
      </c>
      <c r="E4851" s="4" t="s">
        <v>16</v>
      </c>
      <c r="F4851" s="4" t="s">
        <v>104</v>
      </c>
    </row>
    <row r="4852" customHeight="1" spans="1:6">
      <c r="A4852" s="4">
        <v>4850</v>
      </c>
      <c r="B4852" s="4" t="s">
        <v>4045</v>
      </c>
      <c r="C4852" s="4" t="s">
        <v>4698</v>
      </c>
      <c r="D4852" s="7">
        <v>2020051672</v>
      </c>
      <c r="E4852" s="4" t="s">
        <v>16</v>
      </c>
      <c r="F4852" s="4" t="s">
        <v>104</v>
      </c>
    </row>
    <row r="4853" customHeight="1" spans="1:6">
      <c r="A4853" s="4">
        <v>4851</v>
      </c>
      <c r="B4853" s="4" t="s">
        <v>4045</v>
      </c>
      <c r="C4853" s="4" t="s">
        <v>4699</v>
      </c>
      <c r="D4853" s="7">
        <v>2020055635</v>
      </c>
      <c r="E4853" s="4" t="s">
        <v>103</v>
      </c>
      <c r="F4853" s="4" t="s">
        <v>104</v>
      </c>
    </row>
    <row r="4854" customHeight="1" spans="1:6">
      <c r="A4854" s="4">
        <v>4852</v>
      </c>
      <c r="B4854" s="4" t="s">
        <v>4045</v>
      </c>
      <c r="C4854" s="4" t="s">
        <v>4700</v>
      </c>
      <c r="D4854" s="7">
        <v>2020055636</v>
      </c>
      <c r="E4854" s="4" t="s">
        <v>103</v>
      </c>
      <c r="F4854" s="4" t="s">
        <v>104</v>
      </c>
    </row>
    <row r="4855" customHeight="1" spans="1:6">
      <c r="A4855" s="4">
        <v>4853</v>
      </c>
      <c r="B4855" s="4" t="s">
        <v>4045</v>
      </c>
      <c r="C4855" s="4" t="s">
        <v>4701</v>
      </c>
      <c r="D4855" s="7">
        <v>2020055637</v>
      </c>
      <c r="E4855" s="4" t="s">
        <v>103</v>
      </c>
      <c r="F4855" s="4" t="s">
        <v>104</v>
      </c>
    </row>
    <row r="4856" customHeight="1" spans="1:6">
      <c r="A4856" s="4">
        <v>4854</v>
      </c>
      <c r="B4856" s="4" t="s">
        <v>4045</v>
      </c>
      <c r="C4856" s="4" t="s">
        <v>4702</v>
      </c>
      <c r="D4856" s="7">
        <v>2020055638</v>
      </c>
      <c r="E4856" s="4" t="s">
        <v>103</v>
      </c>
      <c r="F4856" s="4" t="s">
        <v>104</v>
      </c>
    </row>
    <row r="4857" customHeight="1" spans="1:6">
      <c r="A4857" s="4">
        <v>4855</v>
      </c>
      <c r="B4857" s="4" t="s">
        <v>4045</v>
      </c>
      <c r="C4857" s="4" t="s">
        <v>4703</v>
      </c>
      <c r="D4857" s="7">
        <v>2020055639</v>
      </c>
      <c r="E4857" s="4" t="s">
        <v>103</v>
      </c>
      <c r="F4857" s="4" t="s">
        <v>104</v>
      </c>
    </row>
    <row r="4858" customHeight="1" spans="1:6">
      <c r="A4858" s="4">
        <v>4856</v>
      </c>
      <c r="B4858" s="4" t="s">
        <v>4045</v>
      </c>
      <c r="C4858" s="4" t="s">
        <v>4704</v>
      </c>
      <c r="D4858" s="7">
        <v>2020055640</v>
      </c>
      <c r="E4858" s="4" t="s">
        <v>103</v>
      </c>
      <c r="F4858" s="4" t="s">
        <v>104</v>
      </c>
    </row>
    <row r="4859" customHeight="1" spans="1:6">
      <c r="A4859" s="4">
        <v>4857</v>
      </c>
      <c r="B4859" s="4" t="s">
        <v>4045</v>
      </c>
      <c r="C4859" s="4" t="s">
        <v>4705</v>
      </c>
      <c r="D4859" s="7">
        <v>2020055641</v>
      </c>
      <c r="E4859" s="4" t="s">
        <v>103</v>
      </c>
      <c r="F4859" s="4" t="s">
        <v>104</v>
      </c>
    </row>
    <row r="4860" customHeight="1" spans="1:6">
      <c r="A4860" s="4">
        <v>4858</v>
      </c>
      <c r="B4860" s="4" t="s">
        <v>4045</v>
      </c>
      <c r="C4860" s="4" t="s">
        <v>4706</v>
      </c>
      <c r="D4860" s="7">
        <v>2020055642</v>
      </c>
      <c r="E4860" s="4" t="s">
        <v>103</v>
      </c>
      <c r="F4860" s="4" t="s">
        <v>104</v>
      </c>
    </row>
    <row r="4861" customHeight="1" spans="1:6">
      <c r="A4861" s="4">
        <v>4859</v>
      </c>
      <c r="B4861" s="4" t="s">
        <v>4045</v>
      </c>
      <c r="C4861" s="4" t="s">
        <v>4707</v>
      </c>
      <c r="D4861" s="7">
        <v>2020055643</v>
      </c>
      <c r="E4861" s="4" t="s">
        <v>103</v>
      </c>
      <c r="F4861" s="4" t="s">
        <v>104</v>
      </c>
    </row>
    <row r="4862" customHeight="1" spans="1:6">
      <c r="A4862" s="4">
        <v>4860</v>
      </c>
      <c r="B4862" s="4" t="s">
        <v>4045</v>
      </c>
      <c r="C4862" s="4" t="s">
        <v>4708</v>
      </c>
      <c r="D4862" s="7">
        <v>2020055644</v>
      </c>
      <c r="E4862" s="4" t="s">
        <v>103</v>
      </c>
      <c r="F4862" s="4" t="s">
        <v>104</v>
      </c>
    </row>
    <row r="4863" customHeight="1" spans="1:6">
      <c r="A4863" s="4">
        <v>4861</v>
      </c>
      <c r="B4863" s="4" t="s">
        <v>4045</v>
      </c>
      <c r="C4863" s="4" t="s">
        <v>4709</v>
      </c>
      <c r="D4863" s="7">
        <v>2020055645</v>
      </c>
      <c r="E4863" s="4" t="s">
        <v>103</v>
      </c>
      <c r="F4863" s="4" t="s">
        <v>104</v>
      </c>
    </row>
    <row r="4864" customHeight="1" spans="1:6">
      <c r="A4864" s="4">
        <v>4862</v>
      </c>
      <c r="B4864" s="4" t="s">
        <v>4045</v>
      </c>
      <c r="C4864" s="4" t="s">
        <v>4710</v>
      </c>
      <c r="D4864" s="7">
        <v>2020055646</v>
      </c>
      <c r="E4864" s="4" t="s">
        <v>103</v>
      </c>
      <c r="F4864" s="4" t="s">
        <v>104</v>
      </c>
    </row>
    <row r="4865" customHeight="1" spans="1:6">
      <c r="A4865" s="4">
        <v>4863</v>
      </c>
      <c r="B4865" s="4" t="s">
        <v>4045</v>
      </c>
      <c r="C4865" s="4" t="s">
        <v>4711</v>
      </c>
      <c r="D4865" s="7">
        <v>2020055647</v>
      </c>
      <c r="E4865" s="4" t="s">
        <v>103</v>
      </c>
      <c r="F4865" s="4" t="s">
        <v>104</v>
      </c>
    </row>
    <row r="4866" customHeight="1" spans="1:6">
      <c r="A4866" s="4">
        <v>4864</v>
      </c>
      <c r="B4866" s="4" t="s">
        <v>4045</v>
      </c>
      <c r="C4866" s="4" t="s">
        <v>4712</v>
      </c>
      <c r="D4866" s="7">
        <v>2020055648</v>
      </c>
      <c r="E4866" s="4" t="s">
        <v>103</v>
      </c>
      <c r="F4866" s="4" t="s">
        <v>104</v>
      </c>
    </row>
    <row r="4867" customHeight="1" spans="1:6">
      <c r="A4867" s="4">
        <v>4865</v>
      </c>
      <c r="B4867" s="4" t="s">
        <v>4045</v>
      </c>
      <c r="C4867" s="4" t="s">
        <v>4713</v>
      </c>
      <c r="D4867" s="7">
        <v>2020055649</v>
      </c>
      <c r="E4867" s="4" t="s">
        <v>103</v>
      </c>
      <c r="F4867" s="4" t="s">
        <v>104</v>
      </c>
    </row>
    <row r="4868" customHeight="1" spans="1:6">
      <c r="A4868" s="4">
        <v>4866</v>
      </c>
      <c r="B4868" s="4" t="s">
        <v>4045</v>
      </c>
      <c r="C4868" s="4" t="s">
        <v>4714</v>
      </c>
      <c r="D4868" s="7">
        <v>2020055650</v>
      </c>
      <c r="E4868" s="4" t="s">
        <v>103</v>
      </c>
      <c r="F4868" s="4" t="s">
        <v>104</v>
      </c>
    </row>
    <row r="4869" customHeight="1" spans="1:6">
      <c r="A4869" s="4">
        <v>4867</v>
      </c>
      <c r="B4869" s="4" t="s">
        <v>4045</v>
      </c>
      <c r="C4869" s="4" t="s">
        <v>4715</v>
      </c>
      <c r="D4869" s="7">
        <v>2020055651</v>
      </c>
      <c r="E4869" s="4" t="s">
        <v>103</v>
      </c>
      <c r="F4869" s="4" t="s">
        <v>104</v>
      </c>
    </row>
    <row r="4870" customHeight="1" spans="1:6">
      <c r="A4870" s="4">
        <v>4868</v>
      </c>
      <c r="B4870" s="4" t="s">
        <v>4045</v>
      </c>
      <c r="C4870" s="4" t="s">
        <v>4716</v>
      </c>
      <c r="D4870" s="7">
        <v>2020055652</v>
      </c>
      <c r="E4870" s="4" t="s">
        <v>103</v>
      </c>
      <c r="F4870" s="4" t="s">
        <v>104</v>
      </c>
    </row>
    <row r="4871" customHeight="1" spans="1:6">
      <c r="A4871" s="4">
        <v>4869</v>
      </c>
      <c r="B4871" s="4" t="s">
        <v>4045</v>
      </c>
      <c r="C4871" s="4" t="s">
        <v>4717</v>
      </c>
      <c r="D4871" s="7">
        <v>2020055653</v>
      </c>
      <c r="E4871" s="4" t="s">
        <v>103</v>
      </c>
      <c r="F4871" s="4" t="s">
        <v>104</v>
      </c>
    </row>
    <row r="4872" customHeight="1" spans="1:6">
      <c r="A4872" s="4">
        <v>4870</v>
      </c>
      <c r="B4872" s="4" t="s">
        <v>4045</v>
      </c>
      <c r="C4872" s="4" t="s">
        <v>4718</v>
      </c>
      <c r="D4872" s="7">
        <v>2020055654</v>
      </c>
      <c r="E4872" s="4" t="s">
        <v>103</v>
      </c>
      <c r="F4872" s="4" t="s">
        <v>104</v>
      </c>
    </row>
    <row r="4873" customHeight="1" spans="1:6">
      <c r="A4873" s="4">
        <v>4871</v>
      </c>
      <c r="B4873" s="4" t="s">
        <v>4045</v>
      </c>
      <c r="C4873" s="4" t="s">
        <v>4719</v>
      </c>
      <c r="D4873" s="7">
        <v>2020055655</v>
      </c>
      <c r="E4873" s="4" t="s">
        <v>103</v>
      </c>
      <c r="F4873" s="4" t="s">
        <v>104</v>
      </c>
    </row>
    <row r="4874" customHeight="1" spans="1:6">
      <c r="A4874" s="4">
        <v>4872</v>
      </c>
      <c r="B4874" s="4" t="s">
        <v>4045</v>
      </c>
      <c r="C4874" s="4" t="s">
        <v>4720</v>
      </c>
      <c r="D4874" s="7">
        <v>2020055656</v>
      </c>
      <c r="E4874" s="4" t="s">
        <v>103</v>
      </c>
      <c r="F4874" s="4" t="s">
        <v>104</v>
      </c>
    </row>
    <row r="4875" customHeight="1" spans="1:6">
      <c r="A4875" s="4">
        <v>4873</v>
      </c>
      <c r="B4875" s="4" t="s">
        <v>4045</v>
      </c>
      <c r="C4875" s="4" t="s">
        <v>4721</v>
      </c>
      <c r="D4875" s="7">
        <v>2020055657</v>
      </c>
      <c r="E4875" s="4" t="s">
        <v>103</v>
      </c>
      <c r="F4875" s="4" t="s">
        <v>104</v>
      </c>
    </row>
    <row r="4876" customHeight="1" spans="1:6">
      <c r="A4876" s="4">
        <v>4874</v>
      </c>
      <c r="B4876" s="4" t="s">
        <v>4045</v>
      </c>
      <c r="C4876" s="4" t="s">
        <v>4722</v>
      </c>
      <c r="D4876" s="7">
        <v>2020055658</v>
      </c>
      <c r="E4876" s="4" t="s">
        <v>103</v>
      </c>
      <c r="F4876" s="4" t="s">
        <v>104</v>
      </c>
    </row>
    <row r="4877" customHeight="1" spans="1:6">
      <c r="A4877" s="4">
        <v>4875</v>
      </c>
      <c r="B4877" s="4" t="s">
        <v>4045</v>
      </c>
      <c r="C4877" s="4" t="s">
        <v>1069</v>
      </c>
      <c r="D4877" s="7">
        <v>2020055659</v>
      </c>
      <c r="E4877" s="4" t="s">
        <v>103</v>
      </c>
      <c r="F4877" s="4" t="s">
        <v>104</v>
      </c>
    </row>
    <row r="4878" customHeight="1" spans="1:6">
      <c r="A4878" s="4">
        <v>4876</v>
      </c>
      <c r="B4878" s="4" t="s">
        <v>4045</v>
      </c>
      <c r="C4878" s="4" t="s">
        <v>4723</v>
      </c>
      <c r="D4878" s="7">
        <v>2020055660</v>
      </c>
      <c r="E4878" s="4" t="s">
        <v>103</v>
      </c>
      <c r="F4878" s="4" t="s">
        <v>104</v>
      </c>
    </row>
    <row r="4879" customHeight="1" spans="1:6">
      <c r="A4879" s="4">
        <v>4877</v>
      </c>
      <c r="B4879" s="4" t="s">
        <v>4045</v>
      </c>
      <c r="C4879" s="4" t="s">
        <v>4724</v>
      </c>
      <c r="D4879" s="7">
        <v>2020055661</v>
      </c>
      <c r="E4879" s="4" t="s">
        <v>103</v>
      </c>
      <c r="F4879" s="4" t="s">
        <v>104</v>
      </c>
    </row>
    <row r="4880" customHeight="1" spans="1:6">
      <c r="A4880" s="4">
        <v>4878</v>
      </c>
      <c r="B4880" s="4" t="s">
        <v>4045</v>
      </c>
      <c r="C4880" s="4" t="s">
        <v>4725</v>
      </c>
      <c r="D4880" s="7">
        <v>2020055662</v>
      </c>
      <c r="E4880" s="4" t="s">
        <v>103</v>
      </c>
      <c r="F4880" s="4" t="s">
        <v>104</v>
      </c>
    </row>
    <row r="4881" customHeight="1" spans="1:6">
      <c r="A4881" s="4">
        <v>4879</v>
      </c>
      <c r="B4881" s="4" t="s">
        <v>4045</v>
      </c>
      <c r="C4881" s="4" t="s">
        <v>4726</v>
      </c>
      <c r="D4881" s="7">
        <v>2020055663</v>
      </c>
      <c r="E4881" s="4" t="s">
        <v>103</v>
      </c>
      <c r="F4881" s="4" t="s">
        <v>104</v>
      </c>
    </row>
    <row r="4882" customHeight="1" spans="1:6">
      <c r="A4882" s="4">
        <v>4880</v>
      </c>
      <c r="B4882" s="4" t="s">
        <v>4045</v>
      </c>
      <c r="C4882" s="4" t="s">
        <v>4727</v>
      </c>
      <c r="D4882" s="7">
        <v>2020055664</v>
      </c>
      <c r="E4882" s="4" t="s">
        <v>103</v>
      </c>
      <c r="F4882" s="4" t="s">
        <v>104</v>
      </c>
    </row>
    <row r="4883" customHeight="1" spans="1:6">
      <c r="A4883" s="4">
        <v>4881</v>
      </c>
      <c r="B4883" s="4" t="s">
        <v>4045</v>
      </c>
      <c r="C4883" s="4" t="s">
        <v>4728</v>
      </c>
      <c r="D4883" s="7">
        <v>2020055665</v>
      </c>
      <c r="E4883" s="4" t="s">
        <v>103</v>
      </c>
      <c r="F4883" s="4" t="s">
        <v>104</v>
      </c>
    </row>
    <row r="4884" customHeight="1" spans="1:6">
      <c r="A4884" s="4">
        <v>4882</v>
      </c>
      <c r="B4884" s="4" t="s">
        <v>4045</v>
      </c>
      <c r="C4884" s="4" t="s">
        <v>4729</v>
      </c>
      <c r="D4884" s="7">
        <v>2020055666</v>
      </c>
      <c r="E4884" s="4" t="s">
        <v>103</v>
      </c>
      <c r="F4884" s="4" t="s">
        <v>104</v>
      </c>
    </row>
    <row r="4885" customHeight="1" spans="1:6">
      <c r="A4885" s="4">
        <v>4883</v>
      </c>
      <c r="B4885" s="4" t="s">
        <v>4045</v>
      </c>
      <c r="C4885" s="4" t="s">
        <v>4730</v>
      </c>
      <c r="D4885" s="7">
        <v>2020055667</v>
      </c>
      <c r="E4885" s="4" t="s">
        <v>103</v>
      </c>
      <c r="F4885" s="4" t="s">
        <v>104</v>
      </c>
    </row>
    <row r="4886" customHeight="1" spans="1:6">
      <c r="A4886" s="4">
        <v>4884</v>
      </c>
      <c r="B4886" s="4" t="s">
        <v>4045</v>
      </c>
      <c r="C4886" s="4" t="s">
        <v>3575</v>
      </c>
      <c r="D4886" s="7">
        <v>2020055668</v>
      </c>
      <c r="E4886" s="4" t="s">
        <v>103</v>
      </c>
      <c r="F4886" s="4" t="s">
        <v>104</v>
      </c>
    </row>
    <row r="4887" customHeight="1" spans="1:6">
      <c r="A4887" s="4">
        <v>4885</v>
      </c>
      <c r="B4887" s="4" t="s">
        <v>4045</v>
      </c>
      <c r="C4887" s="4" t="s">
        <v>4731</v>
      </c>
      <c r="D4887" s="7">
        <v>2020055669</v>
      </c>
      <c r="E4887" s="4" t="s">
        <v>103</v>
      </c>
      <c r="F4887" s="4" t="s">
        <v>104</v>
      </c>
    </row>
    <row r="4888" customHeight="1" spans="1:6">
      <c r="A4888" s="4">
        <v>4886</v>
      </c>
      <c r="B4888" s="4" t="s">
        <v>4045</v>
      </c>
      <c r="C4888" s="4" t="s">
        <v>4732</v>
      </c>
      <c r="D4888" s="7">
        <v>2020055670</v>
      </c>
      <c r="E4888" s="4" t="s">
        <v>103</v>
      </c>
      <c r="F4888" s="4" t="s">
        <v>104</v>
      </c>
    </row>
    <row r="4889" customHeight="1" spans="1:6">
      <c r="A4889" s="4">
        <v>4887</v>
      </c>
      <c r="B4889" s="4" t="s">
        <v>4045</v>
      </c>
      <c r="C4889" s="4" t="s">
        <v>4733</v>
      </c>
      <c r="D4889" s="7">
        <v>2020055671</v>
      </c>
      <c r="E4889" s="4" t="s">
        <v>103</v>
      </c>
      <c r="F4889" s="4" t="s">
        <v>104</v>
      </c>
    </row>
    <row r="4890" customHeight="1" spans="1:6">
      <c r="A4890" s="4">
        <v>4888</v>
      </c>
      <c r="B4890" s="4" t="s">
        <v>4045</v>
      </c>
      <c r="C4890" s="4" t="s">
        <v>4734</v>
      </c>
      <c r="D4890" s="7">
        <v>2020055672</v>
      </c>
      <c r="E4890" s="4" t="s">
        <v>103</v>
      </c>
      <c r="F4890" s="4" t="s">
        <v>104</v>
      </c>
    </row>
    <row r="4891" customHeight="1" spans="1:6">
      <c r="A4891" s="4">
        <v>4889</v>
      </c>
      <c r="B4891" s="4" t="s">
        <v>4045</v>
      </c>
      <c r="C4891" s="4" t="s">
        <v>4735</v>
      </c>
      <c r="D4891" s="7">
        <v>2020055673</v>
      </c>
      <c r="E4891" s="4" t="s">
        <v>103</v>
      </c>
      <c r="F4891" s="4" t="s">
        <v>104</v>
      </c>
    </row>
    <row r="4892" customHeight="1" spans="1:6">
      <c r="A4892" s="4">
        <v>4890</v>
      </c>
      <c r="B4892" s="4" t="s">
        <v>4045</v>
      </c>
      <c r="C4892" s="4" t="s">
        <v>4736</v>
      </c>
      <c r="D4892" s="7">
        <v>2020055674</v>
      </c>
      <c r="E4892" s="4" t="s">
        <v>103</v>
      </c>
      <c r="F4892" s="4" t="s">
        <v>104</v>
      </c>
    </row>
    <row r="4893" customHeight="1" spans="1:6">
      <c r="A4893" s="4">
        <v>4891</v>
      </c>
      <c r="B4893" s="4" t="s">
        <v>4045</v>
      </c>
      <c r="C4893" s="4" t="s">
        <v>4737</v>
      </c>
      <c r="D4893" s="7">
        <v>2020055675</v>
      </c>
      <c r="E4893" s="4" t="s">
        <v>103</v>
      </c>
      <c r="F4893" s="4" t="s">
        <v>104</v>
      </c>
    </row>
    <row r="4894" customHeight="1" spans="1:6">
      <c r="A4894" s="4">
        <v>4892</v>
      </c>
      <c r="B4894" s="4" t="s">
        <v>4045</v>
      </c>
      <c r="C4894" s="4" t="s">
        <v>4738</v>
      </c>
      <c r="D4894" s="7">
        <v>2020055676</v>
      </c>
      <c r="E4894" s="4" t="s">
        <v>103</v>
      </c>
      <c r="F4894" s="4" t="s">
        <v>104</v>
      </c>
    </row>
    <row r="4895" customHeight="1" spans="1:6">
      <c r="A4895" s="4">
        <v>4893</v>
      </c>
      <c r="B4895" s="4" t="s">
        <v>4045</v>
      </c>
      <c r="C4895" s="4" t="s">
        <v>4739</v>
      </c>
      <c r="D4895" s="7">
        <v>2020055677</v>
      </c>
      <c r="E4895" s="4" t="s">
        <v>103</v>
      </c>
      <c r="F4895" s="4" t="s">
        <v>104</v>
      </c>
    </row>
    <row r="4896" customHeight="1" spans="1:6">
      <c r="A4896" s="4">
        <v>4894</v>
      </c>
      <c r="B4896" s="4" t="s">
        <v>4045</v>
      </c>
      <c r="C4896" s="4" t="s">
        <v>4740</v>
      </c>
      <c r="D4896" s="7">
        <v>2020055678</v>
      </c>
      <c r="E4896" s="4" t="s">
        <v>103</v>
      </c>
      <c r="F4896" s="4" t="s">
        <v>104</v>
      </c>
    </row>
    <row r="4897" customHeight="1" spans="1:6">
      <c r="A4897" s="4">
        <v>4895</v>
      </c>
      <c r="B4897" s="4" t="s">
        <v>4045</v>
      </c>
      <c r="C4897" s="4" t="s">
        <v>4741</v>
      </c>
      <c r="D4897" s="7">
        <v>2020055679</v>
      </c>
      <c r="E4897" s="4" t="s">
        <v>103</v>
      </c>
      <c r="F4897" s="4" t="s">
        <v>104</v>
      </c>
    </row>
    <row r="4898" customHeight="1" spans="1:6">
      <c r="A4898" s="4">
        <v>4896</v>
      </c>
      <c r="B4898" s="4" t="s">
        <v>4045</v>
      </c>
      <c r="C4898" s="4" t="s">
        <v>4742</v>
      </c>
      <c r="D4898" s="7">
        <v>2020055680</v>
      </c>
      <c r="E4898" s="4" t="s">
        <v>103</v>
      </c>
      <c r="F4898" s="4" t="s">
        <v>104</v>
      </c>
    </row>
    <row r="4899" customHeight="1" spans="1:6">
      <c r="A4899" s="4">
        <v>4897</v>
      </c>
      <c r="B4899" s="4" t="s">
        <v>4045</v>
      </c>
      <c r="C4899" s="4" t="s">
        <v>4743</v>
      </c>
      <c r="D4899" s="7">
        <v>2020055681</v>
      </c>
      <c r="E4899" s="4" t="s">
        <v>103</v>
      </c>
      <c r="F4899" s="4" t="s">
        <v>104</v>
      </c>
    </row>
    <row r="4900" customHeight="1" spans="1:6">
      <c r="A4900" s="4">
        <v>4898</v>
      </c>
      <c r="B4900" s="4" t="s">
        <v>4045</v>
      </c>
      <c r="C4900" s="4" t="s">
        <v>3761</v>
      </c>
      <c r="D4900" s="7">
        <v>2020055682</v>
      </c>
      <c r="E4900" s="4" t="s">
        <v>103</v>
      </c>
      <c r="F4900" s="4" t="s">
        <v>104</v>
      </c>
    </row>
    <row r="4901" customHeight="1" spans="1:6">
      <c r="A4901" s="4">
        <v>4899</v>
      </c>
      <c r="B4901" s="4" t="s">
        <v>4045</v>
      </c>
      <c r="C4901" s="4" t="s">
        <v>4744</v>
      </c>
      <c r="D4901" s="7">
        <v>2020055683</v>
      </c>
      <c r="E4901" s="4" t="s">
        <v>103</v>
      </c>
      <c r="F4901" s="4" t="s">
        <v>104</v>
      </c>
    </row>
    <row r="4902" customHeight="1" spans="1:6">
      <c r="A4902" s="4">
        <v>4900</v>
      </c>
      <c r="B4902" s="4" t="s">
        <v>4045</v>
      </c>
      <c r="C4902" s="4" t="s">
        <v>4745</v>
      </c>
      <c r="D4902" s="7">
        <v>2020055684</v>
      </c>
      <c r="E4902" s="4" t="s">
        <v>103</v>
      </c>
      <c r="F4902" s="4" t="s">
        <v>104</v>
      </c>
    </row>
    <row r="4903" customHeight="1" spans="1:6">
      <c r="A4903" s="4">
        <v>4901</v>
      </c>
      <c r="B4903" s="4" t="s">
        <v>4045</v>
      </c>
      <c r="C4903" s="4" t="s">
        <v>4746</v>
      </c>
      <c r="D4903" s="7">
        <v>2020055685</v>
      </c>
      <c r="E4903" s="4" t="s">
        <v>103</v>
      </c>
      <c r="F4903" s="4" t="s">
        <v>104</v>
      </c>
    </row>
    <row r="4904" customHeight="1" spans="1:6">
      <c r="A4904" s="4">
        <v>4902</v>
      </c>
      <c r="B4904" s="4" t="s">
        <v>4045</v>
      </c>
      <c r="C4904" s="4" t="s">
        <v>4747</v>
      </c>
      <c r="D4904" s="7">
        <v>2020055686</v>
      </c>
      <c r="E4904" s="4" t="s">
        <v>103</v>
      </c>
      <c r="F4904" s="4" t="s">
        <v>104</v>
      </c>
    </row>
    <row r="4905" customHeight="1" spans="1:6">
      <c r="A4905" s="4">
        <v>4903</v>
      </c>
      <c r="B4905" s="4" t="s">
        <v>4045</v>
      </c>
      <c r="C4905" s="4" t="s">
        <v>4748</v>
      </c>
      <c r="D4905" s="7">
        <v>2020055687</v>
      </c>
      <c r="E4905" s="4" t="s">
        <v>103</v>
      </c>
      <c r="F4905" s="4" t="s">
        <v>104</v>
      </c>
    </row>
    <row r="4906" customHeight="1" spans="1:6">
      <c r="A4906" s="4">
        <v>4904</v>
      </c>
      <c r="B4906" s="4" t="s">
        <v>4045</v>
      </c>
      <c r="C4906" s="4" t="s">
        <v>4749</v>
      </c>
      <c r="D4906" s="7">
        <v>2020055688</v>
      </c>
      <c r="E4906" s="4" t="s">
        <v>103</v>
      </c>
      <c r="F4906" s="4" t="s">
        <v>104</v>
      </c>
    </row>
    <row r="4907" customHeight="1" spans="1:6">
      <c r="A4907" s="4">
        <v>4905</v>
      </c>
      <c r="B4907" s="4" t="s">
        <v>4045</v>
      </c>
      <c r="C4907" s="4" t="s">
        <v>4750</v>
      </c>
      <c r="D4907" s="7">
        <v>2020055689</v>
      </c>
      <c r="E4907" s="4" t="s">
        <v>103</v>
      </c>
      <c r="F4907" s="4" t="s">
        <v>104</v>
      </c>
    </row>
    <row r="4908" customHeight="1" spans="1:6">
      <c r="A4908" s="4">
        <v>4906</v>
      </c>
      <c r="B4908" s="4" t="s">
        <v>4045</v>
      </c>
      <c r="C4908" s="4" t="s">
        <v>4751</v>
      </c>
      <c r="D4908" s="7">
        <v>2020055690</v>
      </c>
      <c r="E4908" s="4" t="s">
        <v>103</v>
      </c>
      <c r="F4908" s="4" t="s">
        <v>104</v>
      </c>
    </row>
    <row r="4909" customHeight="1" spans="1:6">
      <c r="A4909" s="4">
        <v>4907</v>
      </c>
      <c r="B4909" s="4" t="s">
        <v>4045</v>
      </c>
      <c r="C4909" s="4" t="s">
        <v>4752</v>
      </c>
      <c r="D4909" s="7">
        <v>2020055691</v>
      </c>
      <c r="E4909" s="4" t="s">
        <v>103</v>
      </c>
      <c r="F4909" s="4" t="s">
        <v>104</v>
      </c>
    </row>
    <row r="4910" customHeight="1" spans="1:6">
      <c r="A4910" s="4">
        <v>4908</v>
      </c>
      <c r="B4910" s="4" t="s">
        <v>4045</v>
      </c>
      <c r="C4910" s="4" t="s">
        <v>4753</v>
      </c>
      <c r="D4910" s="7">
        <v>2020055692</v>
      </c>
      <c r="E4910" s="4" t="s">
        <v>103</v>
      </c>
      <c r="F4910" s="4" t="s">
        <v>104</v>
      </c>
    </row>
    <row r="4911" customHeight="1" spans="1:6">
      <c r="A4911" s="4">
        <v>4909</v>
      </c>
      <c r="B4911" s="4" t="s">
        <v>4045</v>
      </c>
      <c r="C4911" s="4" t="s">
        <v>4754</v>
      </c>
      <c r="D4911" s="7">
        <v>2020055693</v>
      </c>
      <c r="E4911" s="4" t="s">
        <v>103</v>
      </c>
      <c r="F4911" s="4" t="s">
        <v>104</v>
      </c>
    </row>
    <row r="4912" customHeight="1" spans="1:6">
      <c r="A4912" s="4">
        <v>4910</v>
      </c>
      <c r="B4912" s="4" t="s">
        <v>4045</v>
      </c>
      <c r="C4912" s="4" t="s">
        <v>4755</v>
      </c>
      <c r="D4912" s="7">
        <v>2020055694</v>
      </c>
      <c r="E4912" s="4" t="s">
        <v>103</v>
      </c>
      <c r="F4912" s="4" t="s">
        <v>104</v>
      </c>
    </row>
    <row r="4913" customHeight="1" spans="1:6">
      <c r="A4913" s="4">
        <v>4911</v>
      </c>
      <c r="B4913" s="4" t="s">
        <v>4045</v>
      </c>
      <c r="C4913" s="4" t="s">
        <v>4756</v>
      </c>
      <c r="D4913" s="7">
        <v>2020055695</v>
      </c>
      <c r="E4913" s="4" t="s">
        <v>103</v>
      </c>
      <c r="F4913" s="4" t="s">
        <v>104</v>
      </c>
    </row>
    <row r="4914" customHeight="1" spans="1:6">
      <c r="A4914" s="4">
        <v>4912</v>
      </c>
      <c r="B4914" s="4" t="s">
        <v>4045</v>
      </c>
      <c r="C4914" s="4" t="s">
        <v>4757</v>
      </c>
      <c r="D4914" s="7">
        <v>2020055696</v>
      </c>
      <c r="E4914" s="4" t="s">
        <v>103</v>
      </c>
      <c r="F4914" s="4" t="s">
        <v>104</v>
      </c>
    </row>
    <row r="4915" customHeight="1" spans="1:6">
      <c r="A4915" s="4">
        <v>4913</v>
      </c>
      <c r="B4915" s="4" t="s">
        <v>4045</v>
      </c>
      <c r="C4915" s="4" t="s">
        <v>4758</v>
      </c>
      <c r="D4915" s="7">
        <v>2020055697</v>
      </c>
      <c r="E4915" s="4" t="s">
        <v>103</v>
      </c>
      <c r="F4915" s="4" t="s">
        <v>104</v>
      </c>
    </row>
    <row r="4916" customHeight="1" spans="1:6">
      <c r="A4916" s="4">
        <v>4914</v>
      </c>
      <c r="B4916" s="4" t="s">
        <v>4045</v>
      </c>
      <c r="C4916" s="4" t="s">
        <v>4759</v>
      </c>
      <c r="D4916" s="7">
        <v>2020055698</v>
      </c>
      <c r="E4916" s="4" t="s">
        <v>103</v>
      </c>
      <c r="F4916" s="4" t="s">
        <v>104</v>
      </c>
    </row>
    <row r="4917" customHeight="1" spans="1:6">
      <c r="A4917" s="4">
        <v>4915</v>
      </c>
      <c r="B4917" s="4" t="s">
        <v>4045</v>
      </c>
      <c r="C4917" s="4" t="s">
        <v>4760</v>
      </c>
      <c r="D4917" s="7">
        <v>2020055699</v>
      </c>
      <c r="E4917" s="4" t="s">
        <v>103</v>
      </c>
      <c r="F4917" s="4" t="s">
        <v>104</v>
      </c>
    </row>
    <row r="4918" customHeight="1" spans="1:6">
      <c r="A4918" s="4">
        <v>4916</v>
      </c>
      <c r="B4918" s="4" t="s">
        <v>4045</v>
      </c>
      <c r="C4918" s="4" t="s">
        <v>4761</v>
      </c>
      <c r="D4918" s="7">
        <v>2020055700</v>
      </c>
      <c r="E4918" s="4" t="s">
        <v>103</v>
      </c>
      <c r="F4918" s="4" t="s">
        <v>104</v>
      </c>
    </row>
    <row r="4919" customHeight="1" spans="1:6">
      <c r="A4919" s="4">
        <v>4917</v>
      </c>
      <c r="B4919" s="4" t="s">
        <v>4045</v>
      </c>
      <c r="C4919" s="4" t="s">
        <v>4762</v>
      </c>
      <c r="D4919" s="7">
        <v>2020055701</v>
      </c>
      <c r="E4919" s="4" t="s">
        <v>103</v>
      </c>
      <c r="F4919" s="4" t="s">
        <v>104</v>
      </c>
    </row>
    <row r="4920" customHeight="1" spans="1:6">
      <c r="A4920" s="4">
        <v>4918</v>
      </c>
      <c r="B4920" s="4" t="s">
        <v>4045</v>
      </c>
      <c r="C4920" s="4" t="s">
        <v>4763</v>
      </c>
      <c r="D4920" s="7">
        <v>2020055702</v>
      </c>
      <c r="E4920" s="4" t="s">
        <v>103</v>
      </c>
      <c r="F4920" s="4" t="s">
        <v>104</v>
      </c>
    </row>
    <row r="4921" customHeight="1" spans="1:6">
      <c r="A4921" s="4">
        <v>4919</v>
      </c>
      <c r="B4921" s="4" t="s">
        <v>4045</v>
      </c>
      <c r="C4921" s="4" t="s">
        <v>4764</v>
      </c>
      <c r="D4921" s="7">
        <v>2020055703</v>
      </c>
      <c r="E4921" s="4" t="s">
        <v>103</v>
      </c>
      <c r="F4921" s="4" t="s">
        <v>104</v>
      </c>
    </row>
    <row r="4922" customHeight="1" spans="1:6">
      <c r="A4922" s="4">
        <v>4920</v>
      </c>
      <c r="B4922" s="4" t="s">
        <v>4045</v>
      </c>
      <c r="C4922" s="4" t="s">
        <v>4765</v>
      </c>
      <c r="D4922" s="7">
        <v>2020055704</v>
      </c>
      <c r="E4922" s="4" t="s">
        <v>103</v>
      </c>
      <c r="F4922" s="4" t="s">
        <v>104</v>
      </c>
    </row>
    <row r="4923" customHeight="1" spans="1:6">
      <c r="A4923" s="4">
        <v>4921</v>
      </c>
      <c r="B4923" s="4" t="s">
        <v>4045</v>
      </c>
      <c r="C4923" s="4" t="s">
        <v>4766</v>
      </c>
      <c r="D4923" s="7">
        <v>2020055705</v>
      </c>
      <c r="E4923" s="4" t="s">
        <v>103</v>
      </c>
      <c r="F4923" s="4" t="s">
        <v>104</v>
      </c>
    </row>
    <row r="4924" customHeight="1" spans="1:6">
      <c r="A4924" s="4">
        <v>4922</v>
      </c>
      <c r="B4924" s="4" t="s">
        <v>4045</v>
      </c>
      <c r="C4924" s="4" t="s">
        <v>4767</v>
      </c>
      <c r="D4924" s="7">
        <v>2020055706</v>
      </c>
      <c r="E4924" s="4" t="s">
        <v>103</v>
      </c>
      <c r="F4924" s="4" t="s">
        <v>104</v>
      </c>
    </row>
    <row r="4925" customHeight="1" spans="1:6">
      <c r="A4925" s="4">
        <v>4923</v>
      </c>
      <c r="B4925" s="4" t="s">
        <v>4045</v>
      </c>
      <c r="C4925" s="4" t="s">
        <v>4768</v>
      </c>
      <c r="D4925" s="7">
        <v>2020055707</v>
      </c>
      <c r="E4925" s="4" t="s">
        <v>103</v>
      </c>
      <c r="F4925" s="4" t="s">
        <v>104</v>
      </c>
    </row>
    <row r="4926" customHeight="1" spans="1:6">
      <c r="A4926" s="4">
        <v>4924</v>
      </c>
      <c r="B4926" s="4" t="s">
        <v>4045</v>
      </c>
      <c r="C4926" s="4" t="s">
        <v>4769</v>
      </c>
      <c r="D4926" s="7">
        <v>2020055708</v>
      </c>
      <c r="E4926" s="4" t="s">
        <v>103</v>
      </c>
      <c r="F4926" s="4" t="s">
        <v>104</v>
      </c>
    </row>
    <row r="4927" customHeight="1" spans="1:6">
      <c r="A4927" s="4">
        <v>4925</v>
      </c>
      <c r="B4927" s="4" t="s">
        <v>4045</v>
      </c>
      <c r="C4927" s="4" t="s">
        <v>4770</v>
      </c>
      <c r="D4927" s="7">
        <v>2020055709</v>
      </c>
      <c r="E4927" s="4" t="s">
        <v>103</v>
      </c>
      <c r="F4927" s="4" t="s">
        <v>104</v>
      </c>
    </row>
    <row r="4928" customHeight="1" spans="1:6">
      <c r="A4928" s="4">
        <v>4926</v>
      </c>
      <c r="B4928" s="4" t="s">
        <v>4045</v>
      </c>
      <c r="C4928" s="4" t="s">
        <v>4771</v>
      </c>
      <c r="D4928" s="7">
        <v>2020055710</v>
      </c>
      <c r="E4928" s="4" t="s">
        <v>103</v>
      </c>
      <c r="F4928" s="4" t="s">
        <v>104</v>
      </c>
    </row>
    <row r="4929" customHeight="1" spans="1:6">
      <c r="A4929" s="4">
        <v>4927</v>
      </c>
      <c r="B4929" s="4" t="s">
        <v>4045</v>
      </c>
      <c r="C4929" s="4" t="s">
        <v>4772</v>
      </c>
      <c r="D4929" s="7">
        <v>2020055711</v>
      </c>
      <c r="E4929" s="4" t="s">
        <v>103</v>
      </c>
      <c r="F4929" s="4" t="s">
        <v>104</v>
      </c>
    </row>
    <row r="4930" customHeight="1" spans="1:6">
      <c r="A4930" s="4">
        <v>4928</v>
      </c>
      <c r="B4930" s="4" t="s">
        <v>4045</v>
      </c>
      <c r="C4930" s="4" t="s">
        <v>4773</v>
      </c>
      <c r="D4930" s="7">
        <v>2020055712</v>
      </c>
      <c r="E4930" s="4" t="s">
        <v>103</v>
      </c>
      <c r="F4930" s="4" t="s">
        <v>104</v>
      </c>
    </row>
    <row r="4931" customHeight="1" spans="1:6">
      <c r="A4931" s="4">
        <v>4929</v>
      </c>
      <c r="B4931" s="4" t="s">
        <v>4045</v>
      </c>
      <c r="C4931" s="4" t="s">
        <v>4774</v>
      </c>
      <c r="D4931" s="7">
        <v>2020055713</v>
      </c>
      <c r="E4931" s="4" t="s">
        <v>103</v>
      </c>
      <c r="F4931" s="4" t="s">
        <v>104</v>
      </c>
    </row>
    <row r="4932" customHeight="1" spans="1:6">
      <c r="A4932" s="4">
        <v>4930</v>
      </c>
      <c r="B4932" s="4" t="s">
        <v>4045</v>
      </c>
      <c r="C4932" s="4" t="s">
        <v>4775</v>
      </c>
      <c r="D4932" s="7">
        <v>2020055714</v>
      </c>
      <c r="E4932" s="4" t="s">
        <v>103</v>
      </c>
      <c r="F4932" s="4" t="s">
        <v>104</v>
      </c>
    </row>
    <row r="4933" customHeight="1" spans="1:6">
      <c r="A4933" s="4">
        <v>4931</v>
      </c>
      <c r="B4933" s="4" t="s">
        <v>4045</v>
      </c>
      <c r="C4933" s="4" t="s">
        <v>4776</v>
      </c>
      <c r="D4933" s="7">
        <v>2020055715</v>
      </c>
      <c r="E4933" s="4" t="s">
        <v>103</v>
      </c>
      <c r="F4933" s="4" t="s">
        <v>104</v>
      </c>
    </row>
    <row r="4934" customHeight="1" spans="1:6">
      <c r="A4934" s="4">
        <v>4932</v>
      </c>
      <c r="B4934" s="4" t="s">
        <v>4045</v>
      </c>
      <c r="C4934" s="4" t="s">
        <v>4777</v>
      </c>
      <c r="D4934" s="7">
        <v>2020055716</v>
      </c>
      <c r="E4934" s="4" t="s">
        <v>103</v>
      </c>
      <c r="F4934" s="4" t="s">
        <v>104</v>
      </c>
    </row>
    <row r="4935" customHeight="1" spans="1:6">
      <c r="A4935" s="4">
        <v>4933</v>
      </c>
      <c r="B4935" s="4" t="s">
        <v>4045</v>
      </c>
      <c r="C4935" s="4" t="s">
        <v>4778</v>
      </c>
      <c r="D4935" s="7">
        <v>2020055717</v>
      </c>
      <c r="E4935" s="4" t="s">
        <v>103</v>
      </c>
      <c r="F4935" s="4" t="s">
        <v>104</v>
      </c>
    </row>
    <row r="4936" customHeight="1" spans="1:6">
      <c r="A4936" s="4">
        <v>4934</v>
      </c>
      <c r="B4936" s="4" t="s">
        <v>4045</v>
      </c>
      <c r="C4936" s="4" t="s">
        <v>4779</v>
      </c>
      <c r="D4936" s="7">
        <v>2020055718</v>
      </c>
      <c r="E4936" s="4" t="s">
        <v>103</v>
      </c>
      <c r="F4936" s="4" t="s">
        <v>104</v>
      </c>
    </row>
    <row r="4937" customHeight="1" spans="1:6">
      <c r="A4937" s="4">
        <v>4935</v>
      </c>
      <c r="B4937" s="4" t="s">
        <v>4045</v>
      </c>
      <c r="C4937" s="4" t="s">
        <v>4780</v>
      </c>
      <c r="D4937" s="7">
        <v>2020055719</v>
      </c>
      <c r="E4937" s="4" t="s">
        <v>103</v>
      </c>
      <c r="F4937" s="4" t="s">
        <v>104</v>
      </c>
    </row>
    <row r="4938" customHeight="1" spans="1:6">
      <c r="A4938" s="4">
        <v>4936</v>
      </c>
      <c r="B4938" s="4" t="s">
        <v>4045</v>
      </c>
      <c r="C4938" s="4" t="s">
        <v>4781</v>
      </c>
      <c r="D4938" s="7">
        <v>2020055720</v>
      </c>
      <c r="E4938" s="4" t="s">
        <v>103</v>
      </c>
      <c r="F4938" s="4" t="s">
        <v>104</v>
      </c>
    </row>
    <row r="4939" customHeight="1" spans="1:6">
      <c r="A4939" s="4">
        <v>4937</v>
      </c>
      <c r="B4939" s="4" t="s">
        <v>4045</v>
      </c>
      <c r="C4939" s="4" t="s">
        <v>4782</v>
      </c>
      <c r="D4939" s="7">
        <v>2020055721</v>
      </c>
      <c r="E4939" s="4" t="s">
        <v>103</v>
      </c>
      <c r="F4939" s="4" t="s">
        <v>104</v>
      </c>
    </row>
    <row r="4940" customHeight="1" spans="1:6">
      <c r="A4940" s="4">
        <v>4938</v>
      </c>
      <c r="B4940" s="4" t="s">
        <v>4045</v>
      </c>
      <c r="C4940" s="4" t="s">
        <v>4783</v>
      </c>
      <c r="D4940" s="7">
        <v>2020055722</v>
      </c>
      <c r="E4940" s="4" t="s">
        <v>103</v>
      </c>
      <c r="F4940" s="4" t="s">
        <v>104</v>
      </c>
    </row>
    <row r="4941" customHeight="1" spans="1:6">
      <c r="A4941" s="4">
        <v>4939</v>
      </c>
      <c r="B4941" s="4" t="s">
        <v>4045</v>
      </c>
      <c r="C4941" s="4" t="s">
        <v>4784</v>
      </c>
      <c r="D4941" s="7">
        <v>2020055723</v>
      </c>
      <c r="E4941" s="4" t="s">
        <v>103</v>
      </c>
      <c r="F4941" s="4" t="s">
        <v>104</v>
      </c>
    </row>
    <row r="4942" customHeight="1" spans="1:6">
      <c r="A4942" s="4">
        <v>4940</v>
      </c>
      <c r="B4942" s="4" t="s">
        <v>4045</v>
      </c>
      <c r="C4942" s="4" t="s">
        <v>4785</v>
      </c>
      <c r="D4942" s="7">
        <v>2020055724</v>
      </c>
      <c r="E4942" s="4" t="s">
        <v>103</v>
      </c>
      <c r="F4942" s="4" t="s">
        <v>104</v>
      </c>
    </row>
    <row r="4943" customHeight="1" spans="1:6">
      <c r="A4943" s="4">
        <v>4941</v>
      </c>
      <c r="B4943" s="4" t="s">
        <v>4045</v>
      </c>
      <c r="C4943" s="4" t="s">
        <v>840</v>
      </c>
      <c r="D4943" s="7">
        <v>2020055725</v>
      </c>
      <c r="E4943" s="4" t="s">
        <v>103</v>
      </c>
      <c r="F4943" s="4" t="s">
        <v>104</v>
      </c>
    </row>
    <row r="4944" customHeight="1" spans="1:6">
      <c r="A4944" s="4">
        <v>4942</v>
      </c>
      <c r="B4944" s="4" t="s">
        <v>4045</v>
      </c>
      <c r="C4944" s="4" t="s">
        <v>4786</v>
      </c>
      <c r="D4944" s="7">
        <v>2020055726</v>
      </c>
      <c r="E4944" s="4" t="s">
        <v>103</v>
      </c>
      <c r="F4944" s="4" t="s">
        <v>104</v>
      </c>
    </row>
    <row r="4945" customHeight="1" spans="1:6">
      <c r="A4945" s="4">
        <v>4943</v>
      </c>
      <c r="B4945" s="4" t="s">
        <v>4045</v>
      </c>
      <c r="C4945" s="4" t="s">
        <v>4291</v>
      </c>
      <c r="D4945" s="7">
        <v>2020055727</v>
      </c>
      <c r="E4945" s="4" t="s">
        <v>103</v>
      </c>
      <c r="F4945" s="4" t="s">
        <v>104</v>
      </c>
    </row>
    <row r="4946" customHeight="1" spans="1:6">
      <c r="A4946" s="4">
        <v>4944</v>
      </c>
      <c r="B4946" s="4" t="s">
        <v>4045</v>
      </c>
      <c r="C4946" s="4" t="s">
        <v>4787</v>
      </c>
      <c r="D4946" s="7">
        <v>2020055728</v>
      </c>
      <c r="E4946" s="4" t="s">
        <v>103</v>
      </c>
      <c r="F4946" s="4" t="s">
        <v>104</v>
      </c>
    </row>
    <row r="4947" customHeight="1" spans="1:6">
      <c r="A4947" s="4">
        <v>4945</v>
      </c>
      <c r="B4947" s="4" t="s">
        <v>4045</v>
      </c>
      <c r="C4947" s="4" t="s">
        <v>4788</v>
      </c>
      <c r="D4947" s="7">
        <v>2020055729</v>
      </c>
      <c r="E4947" s="4" t="s">
        <v>103</v>
      </c>
      <c r="F4947" s="4" t="s">
        <v>104</v>
      </c>
    </row>
    <row r="4948" customHeight="1" spans="1:6">
      <c r="A4948" s="4">
        <v>4946</v>
      </c>
      <c r="B4948" s="4" t="s">
        <v>4045</v>
      </c>
      <c r="C4948" s="4" t="s">
        <v>4789</v>
      </c>
      <c r="D4948" s="7">
        <v>2020055730</v>
      </c>
      <c r="E4948" s="4" t="s">
        <v>103</v>
      </c>
      <c r="F4948" s="4" t="s">
        <v>104</v>
      </c>
    </row>
    <row r="4949" customHeight="1" spans="1:6">
      <c r="A4949" s="4">
        <v>4947</v>
      </c>
      <c r="B4949" s="4" t="s">
        <v>4045</v>
      </c>
      <c r="C4949" s="4" t="s">
        <v>4790</v>
      </c>
      <c r="D4949" s="7">
        <v>2020055731</v>
      </c>
      <c r="E4949" s="4" t="s">
        <v>103</v>
      </c>
      <c r="F4949" s="4" t="s">
        <v>104</v>
      </c>
    </row>
    <row r="4950" customHeight="1" spans="1:6">
      <c r="A4950" s="4">
        <v>4948</v>
      </c>
      <c r="B4950" s="4" t="s">
        <v>4045</v>
      </c>
      <c r="C4950" s="4" t="s">
        <v>4791</v>
      </c>
      <c r="D4950" s="7">
        <v>2020055732</v>
      </c>
      <c r="E4950" s="4" t="s">
        <v>103</v>
      </c>
      <c r="F4950" s="4" t="s">
        <v>104</v>
      </c>
    </row>
    <row r="4951" customHeight="1" spans="1:6">
      <c r="A4951" s="4">
        <v>4949</v>
      </c>
      <c r="B4951" s="4" t="s">
        <v>4045</v>
      </c>
      <c r="C4951" s="4" t="s">
        <v>4792</v>
      </c>
      <c r="D4951" s="7">
        <v>2020055733</v>
      </c>
      <c r="E4951" s="4" t="s">
        <v>103</v>
      </c>
      <c r="F4951" s="4" t="s">
        <v>104</v>
      </c>
    </row>
    <row r="4952" customHeight="1" spans="1:6">
      <c r="A4952" s="4">
        <v>4950</v>
      </c>
      <c r="B4952" s="4" t="s">
        <v>4045</v>
      </c>
      <c r="C4952" s="4" t="s">
        <v>4793</v>
      </c>
      <c r="D4952" s="7">
        <v>2020055734</v>
      </c>
      <c r="E4952" s="4" t="s">
        <v>103</v>
      </c>
      <c r="F4952" s="4" t="s">
        <v>104</v>
      </c>
    </row>
    <row r="4953" customHeight="1" spans="1:6">
      <c r="A4953" s="4">
        <v>4951</v>
      </c>
      <c r="B4953" s="4" t="s">
        <v>4045</v>
      </c>
      <c r="C4953" s="4" t="s">
        <v>4794</v>
      </c>
      <c r="D4953" s="7">
        <v>2020055735</v>
      </c>
      <c r="E4953" s="4" t="s">
        <v>103</v>
      </c>
      <c r="F4953" s="4" t="s">
        <v>104</v>
      </c>
    </row>
    <row r="4954" customHeight="1" spans="1:6">
      <c r="A4954" s="4">
        <v>4952</v>
      </c>
      <c r="B4954" s="4" t="s">
        <v>4045</v>
      </c>
      <c r="C4954" s="4" t="s">
        <v>4795</v>
      </c>
      <c r="D4954" s="7">
        <v>2020055736</v>
      </c>
      <c r="E4954" s="4" t="s">
        <v>103</v>
      </c>
      <c r="F4954" s="4" t="s">
        <v>104</v>
      </c>
    </row>
    <row r="4955" customHeight="1" spans="1:6">
      <c r="A4955" s="4">
        <v>4953</v>
      </c>
      <c r="B4955" s="4" t="s">
        <v>4045</v>
      </c>
      <c r="C4955" s="4" t="s">
        <v>4796</v>
      </c>
      <c r="D4955" s="7">
        <v>2020055737</v>
      </c>
      <c r="E4955" s="4" t="s">
        <v>103</v>
      </c>
      <c r="F4955" s="4" t="s">
        <v>104</v>
      </c>
    </row>
    <row r="4956" customHeight="1" spans="1:6">
      <c r="A4956" s="4">
        <v>4954</v>
      </c>
      <c r="B4956" s="4" t="s">
        <v>4045</v>
      </c>
      <c r="C4956" s="4" t="s">
        <v>4797</v>
      </c>
      <c r="D4956" s="7">
        <v>2020055738</v>
      </c>
      <c r="E4956" s="4" t="s">
        <v>103</v>
      </c>
      <c r="F4956" s="4" t="s">
        <v>104</v>
      </c>
    </row>
    <row r="4957" customHeight="1" spans="1:6">
      <c r="A4957" s="4">
        <v>4955</v>
      </c>
      <c r="B4957" s="4" t="s">
        <v>4045</v>
      </c>
      <c r="C4957" s="4" t="s">
        <v>4798</v>
      </c>
      <c r="D4957" s="7">
        <v>2020055739</v>
      </c>
      <c r="E4957" s="4" t="s">
        <v>103</v>
      </c>
      <c r="F4957" s="4" t="s">
        <v>104</v>
      </c>
    </row>
    <row r="4958" customHeight="1" spans="1:6">
      <c r="A4958" s="4">
        <v>4956</v>
      </c>
      <c r="B4958" s="4" t="s">
        <v>4045</v>
      </c>
      <c r="C4958" s="4" t="s">
        <v>4799</v>
      </c>
      <c r="D4958" s="7">
        <v>2020055740</v>
      </c>
      <c r="E4958" s="4" t="s">
        <v>103</v>
      </c>
      <c r="F4958" s="4" t="s">
        <v>104</v>
      </c>
    </row>
    <row r="4959" customHeight="1" spans="1:6">
      <c r="A4959" s="4">
        <v>4957</v>
      </c>
      <c r="B4959" s="4" t="s">
        <v>4045</v>
      </c>
      <c r="C4959" s="4" t="s">
        <v>4800</v>
      </c>
      <c r="D4959" s="7">
        <v>2020055741</v>
      </c>
      <c r="E4959" s="4" t="s">
        <v>103</v>
      </c>
      <c r="F4959" s="4" t="s">
        <v>104</v>
      </c>
    </row>
    <row r="4960" customHeight="1" spans="1:6">
      <c r="A4960" s="4">
        <v>4958</v>
      </c>
      <c r="B4960" s="4" t="s">
        <v>4045</v>
      </c>
      <c r="C4960" s="4" t="s">
        <v>4801</v>
      </c>
      <c r="D4960" s="7">
        <v>2020055742</v>
      </c>
      <c r="E4960" s="4" t="s">
        <v>103</v>
      </c>
      <c r="F4960" s="4" t="s">
        <v>104</v>
      </c>
    </row>
    <row r="4961" customHeight="1" spans="1:6">
      <c r="A4961" s="4">
        <v>4959</v>
      </c>
      <c r="B4961" s="4" t="s">
        <v>4045</v>
      </c>
      <c r="C4961" s="4" t="s">
        <v>4802</v>
      </c>
      <c r="D4961" s="7">
        <v>2020055743</v>
      </c>
      <c r="E4961" s="4" t="s">
        <v>103</v>
      </c>
      <c r="F4961" s="4" t="s">
        <v>104</v>
      </c>
    </row>
    <row r="4962" customHeight="1" spans="1:6">
      <c r="A4962" s="4">
        <v>4960</v>
      </c>
      <c r="B4962" s="4" t="s">
        <v>4045</v>
      </c>
      <c r="C4962" s="4" t="s">
        <v>4803</v>
      </c>
      <c r="D4962" s="7">
        <v>2020055744</v>
      </c>
      <c r="E4962" s="4" t="s">
        <v>103</v>
      </c>
      <c r="F4962" s="4" t="s">
        <v>104</v>
      </c>
    </row>
    <row r="4963" customHeight="1" spans="1:6">
      <c r="A4963" s="4">
        <v>4961</v>
      </c>
      <c r="B4963" s="4" t="s">
        <v>4045</v>
      </c>
      <c r="C4963" s="4" t="s">
        <v>4804</v>
      </c>
      <c r="D4963" s="7">
        <v>2020055745</v>
      </c>
      <c r="E4963" s="4" t="s">
        <v>103</v>
      </c>
      <c r="F4963" s="4" t="s">
        <v>104</v>
      </c>
    </row>
    <row r="4964" customHeight="1" spans="1:6">
      <c r="A4964" s="4">
        <v>4962</v>
      </c>
      <c r="B4964" s="4" t="s">
        <v>4045</v>
      </c>
      <c r="C4964" s="4" t="s">
        <v>4805</v>
      </c>
      <c r="D4964" s="7">
        <v>2020055746</v>
      </c>
      <c r="E4964" s="4" t="s">
        <v>103</v>
      </c>
      <c r="F4964" s="4" t="s">
        <v>104</v>
      </c>
    </row>
    <row r="4965" customHeight="1" spans="1:6">
      <c r="A4965" s="4">
        <v>4963</v>
      </c>
      <c r="B4965" s="4" t="s">
        <v>4045</v>
      </c>
      <c r="C4965" s="4" t="s">
        <v>4806</v>
      </c>
      <c r="D4965" s="7">
        <v>2020055747</v>
      </c>
      <c r="E4965" s="4" t="s">
        <v>103</v>
      </c>
      <c r="F4965" s="4" t="s">
        <v>104</v>
      </c>
    </row>
    <row r="4966" customHeight="1" spans="1:6">
      <c r="A4966" s="4">
        <v>4964</v>
      </c>
      <c r="B4966" s="4" t="s">
        <v>4045</v>
      </c>
      <c r="C4966" s="4" t="s">
        <v>4807</v>
      </c>
      <c r="D4966" s="7">
        <v>2020055748</v>
      </c>
      <c r="E4966" s="4" t="s">
        <v>103</v>
      </c>
      <c r="F4966" s="4" t="s">
        <v>104</v>
      </c>
    </row>
    <row r="4967" customHeight="1" spans="1:6">
      <c r="A4967" s="4">
        <v>4965</v>
      </c>
      <c r="B4967" s="4" t="s">
        <v>4045</v>
      </c>
      <c r="C4967" s="4" t="s">
        <v>4808</v>
      </c>
      <c r="D4967" s="7">
        <v>2020055749</v>
      </c>
      <c r="E4967" s="4" t="s">
        <v>103</v>
      </c>
      <c r="F4967" s="4" t="s">
        <v>104</v>
      </c>
    </row>
    <row r="4968" customHeight="1" spans="1:6">
      <c r="A4968" s="4">
        <v>4966</v>
      </c>
      <c r="B4968" s="4" t="s">
        <v>4045</v>
      </c>
      <c r="C4968" s="4" t="s">
        <v>4809</v>
      </c>
      <c r="D4968" s="7">
        <v>2020055750</v>
      </c>
      <c r="E4968" s="4" t="s">
        <v>103</v>
      </c>
      <c r="F4968" s="4" t="s">
        <v>104</v>
      </c>
    </row>
    <row r="4969" customHeight="1" spans="1:6">
      <c r="A4969" s="4">
        <v>4967</v>
      </c>
      <c r="B4969" s="4" t="s">
        <v>4045</v>
      </c>
      <c r="C4969" s="4" t="s">
        <v>4810</v>
      </c>
      <c r="D4969" s="7">
        <v>2020055751</v>
      </c>
      <c r="E4969" s="4" t="s">
        <v>103</v>
      </c>
      <c r="F4969" s="4" t="s">
        <v>104</v>
      </c>
    </row>
    <row r="4970" customHeight="1" spans="1:6">
      <c r="A4970" s="4">
        <v>4968</v>
      </c>
      <c r="B4970" s="4" t="s">
        <v>4045</v>
      </c>
      <c r="C4970" s="4" t="s">
        <v>4811</v>
      </c>
      <c r="D4970" s="7">
        <v>2020055752</v>
      </c>
      <c r="E4970" s="4" t="s">
        <v>103</v>
      </c>
      <c r="F4970" s="4" t="s">
        <v>104</v>
      </c>
    </row>
    <row r="4971" customHeight="1" spans="1:6">
      <c r="A4971" s="4">
        <v>4969</v>
      </c>
      <c r="B4971" s="4" t="s">
        <v>4045</v>
      </c>
      <c r="C4971" s="4" t="s">
        <v>4812</v>
      </c>
      <c r="D4971" s="7">
        <v>2020055753</v>
      </c>
      <c r="E4971" s="4" t="s">
        <v>103</v>
      </c>
      <c r="F4971" s="4" t="s">
        <v>104</v>
      </c>
    </row>
    <row r="4972" customHeight="1" spans="1:6">
      <c r="A4972" s="4">
        <v>4970</v>
      </c>
      <c r="B4972" s="4" t="s">
        <v>4045</v>
      </c>
      <c r="C4972" s="4" t="s">
        <v>4813</v>
      </c>
      <c r="D4972" s="7">
        <v>2020055754</v>
      </c>
      <c r="E4972" s="4" t="s">
        <v>103</v>
      </c>
      <c r="F4972" s="4" t="s">
        <v>104</v>
      </c>
    </row>
    <row r="4973" customHeight="1" spans="1:6">
      <c r="A4973" s="4">
        <v>4971</v>
      </c>
      <c r="B4973" s="4" t="s">
        <v>4045</v>
      </c>
      <c r="C4973" s="4" t="s">
        <v>4814</v>
      </c>
      <c r="D4973" s="7">
        <v>2020055755</v>
      </c>
      <c r="E4973" s="4" t="s">
        <v>103</v>
      </c>
      <c r="F4973" s="4" t="s">
        <v>104</v>
      </c>
    </row>
    <row r="4974" customHeight="1" spans="1:6">
      <c r="A4974" s="4">
        <v>4972</v>
      </c>
      <c r="B4974" s="4" t="s">
        <v>4045</v>
      </c>
      <c r="C4974" s="4" t="s">
        <v>4815</v>
      </c>
      <c r="D4974" s="7">
        <v>2020055756</v>
      </c>
      <c r="E4974" s="4" t="s">
        <v>103</v>
      </c>
      <c r="F4974" s="4" t="s">
        <v>104</v>
      </c>
    </row>
    <row r="4975" customHeight="1" spans="1:6">
      <c r="A4975" s="4">
        <v>4973</v>
      </c>
      <c r="B4975" s="4" t="s">
        <v>4045</v>
      </c>
      <c r="C4975" s="4" t="s">
        <v>4816</v>
      </c>
      <c r="D4975" s="7">
        <v>2020055757</v>
      </c>
      <c r="E4975" s="4" t="s">
        <v>103</v>
      </c>
      <c r="F4975" s="4" t="s">
        <v>104</v>
      </c>
    </row>
    <row r="4976" customHeight="1" spans="1:6">
      <c r="A4976" s="4">
        <v>4974</v>
      </c>
      <c r="B4976" s="4" t="s">
        <v>4045</v>
      </c>
      <c r="C4976" s="4" t="s">
        <v>4817</v>
      </c>
      <c r="D4976" s="7">
        <v>2020055758</v>
      </c>
      <c r="E4976" s="4" t="s">
        <v>103</v>
      </c>
      <c r="F4976" s="4" t="s">
        <v>104</v>
      </c>
    </row>
    <row r="4977" customHeight="1" spans="1:6">
      <c r="A4977" s="4">
        <v>4975</v>
      </c>
      <c r="B4977" s="4" t="s">
        <v>4045</v>
      </c>
      <c r="C4977" s="4" t="s">
        <v>4818</v>
      </c>
      <c r="D4977" s="7">
        <v>2020055759</v>
      </c>
      <c r="E4977" s="4" t="s">
        <v>103</v>
      </c>
      <c r="F4977" s="4" t="s">
        <v>104</v>
      </c>
    </row>
    <row r="4978" customHeight="1" spans="1:6">
      <c r="A4978" s="4">
        <v>4976</v>
      </c>
      <c r="B4978" s="4" t="s">
        <v>4045</v>
      </c>
      <c r="C4978" s="4" t="s">
        <v>4819</v>
      </c>
      <c r="D4978" s="7">
        <v>2020055760</v>
      </c>
      <c r="E4978" s="4" t="s">
        <v>103</v>
      </c>
      <c r="F4978" s="4" t="s">
        <v>104</v>
      </c>
    </row>
    <row r="4979" customHeight="1" spans="1:6">
      <c r="A4979" s="4">
        <v>4977</v>
      </c>
      <c r="B4979" s="4" t="s">
        <v>4045</v>
      </c>
      <c r="C4979" s="4" t="s">
        <v>4820</v>
      </c>
      <c r="D4979" s="7">
        <v>2020055761</v>
      </c>
      <c r="E4979" s="4" t="s">
        <v>103</v>
      </c>
      <c r="F4979" s="4" t="s">
        <v>104</v>
      </c>
    </row>
    <row r="4980" customHeight="1" spans="1:6">
      <c r="A4980" s="4">
        <v>4978</v>
      </c>
      <c r="B4980" s="4" t="s">
        <v>4045</v>
      </c>
      <c r="C4980" s="4" t="s">
        <v>4821</v>
      </c>
      <c r="D4980" s="7">
        <v>2020055762</v>
      </c>
      <c r="E4980" s="4" t="s">
        <v>103</v>
      </c>
      <c r="F4980" s="4" t="s">
        <v>104</v>
      </c>
    </row>
    <row r="4981" customHeight="1" spans="1:6">
      <c r="A4981" s="4">
        <v>4979</v>
      </c>
      <c r="B4981" s="4" t="s">
        <v>4045</v>
      </c>
      <c r="C4981" s="4" t="s">
        <v>4822</v>
      </c>
      <c r="D4981" s="7">
        <v>2020055763</v>
      </c>
      <c r="E4981" s="4" t="s">
        <v>103</v>
      </c>
      <c r="F4981" s="4" t="s">
        <v>104</v>
      </c>
    </row>
    <row r="4982" customHeight="1" spans="1:6">
      <c r="A4982" s="4">
        <v>4980</v>
      </c>
      <c r="B4982" s="4" t="s">
        <v>4045</v>
      </c>
      <c r="C4982" s="4" t="s">
        <v>4823</v>
      </c>
      <c r="D4982" s="7">
        <v>2020055764</v>
      </c>
      <c r="E4982" s="4" t="s">
        <v>103</v>
      </c>
      <c r="F4982" s="4" t="s">
        <v>104</v>
      </c>
    </row>
    <row r="4983" customHeight="1" spans="1:6">
      <c r="A4983" s="4">
        <v>4981</v>
      </c>
      <c r="B4983" s="4" t="s">
        <v>4045</v>
      </c>
      <c r="C4983" s="4" t="s">
        <v>86</v>
      </c>
      <c r="D4983" s="7">
        <v>2020055765</v>
      </c>
      <c r="E4983" s="4" t="s">
        <v>103</v>
      </c>
      <c r="F4983" s="4" t="s">
        <v>104</v>
      </c>
    </row>
    <row r="4984" customHeight="1" spans="1:6">
      <c r="A4984" s="4">
        <v>4982</v>
      </c>
      <c r="B4984" s="4" t="s">
        <v>4045</v>
      </c>
      <c r="C4984" s="4" t="s">
        <v>4824</v>
      </c>
      <c r="D4984" s="7">
        <v>2020055766</v>
      </c>
      <c r="E4984" s="4" t="s">
        <v>103</v>
      </c>
      <c r="F4984" s="4" t="s">
        <v>104</v>
      </c>
    </row>
    <row r="4985" customHeight="1" spans="1:6">
      <c r="A4985" s="4">
        <v>4983</v>
      </c>
      <c r="B4985" s="4" t="s">
        <v>4045</v>
      </c>
      <c r="C4985" s="4" t="s">
        <v>4825</v>
      </c>
      <c r="D4985" s="7">
        <v>2020055767</v>
      </c>
      <c r="E4985" s="4" t="s">
        <v>103</v>
      </c>
      <c r="F4985" s="4" t="s">
        <v>104</v>
      </c>
    </row>
    <row r="4986" customHeight="1" spans="1:6">
      <c r="A4986" s="4">
        <v>4984</v>
      </c>
      <c r="B4986" s="4" t="s">
        <v>4045</v>
      </c>
      <c r="C4986" s="4" t="s">
        <v>4826</v>
      </c>
      <c r="D4986" s="7">
        <v>2020055768</v>
      </c>
      <c r="E4986" s="4" t="s">
        <v>103</v>
      </c>
      <c r="F4986" s="4" t="s">
        <v>104</v>
      </c>
    </row>
    <row r="4987" customHeight="1" spans="1:6">
      <c r="A4987" s="4">
        <v>4985</v>
      </c>
      <c r="B4987" s="4" t="s">
        <v>4045</v>
      </c>
      <c r="C4987" s="4" t="s">
        <v>2777</v>
      </c>
      <c r="D4987" s="7">
        <v>2020055769</v>
      </c>
      <c r="E4987" s="4" t="s">
        <v>103</v>
      </c>
      <c r="F4987" s="4" t="s">
        <v>104</v>
      </c>
    </row>
    <row r="4988" customHeight="1" spans="1:6">
      <c r="A4988" s="4">
        <v>4986</v>
      </c>
      <c r="B4988" s="4" t="s">
        <v>4045</v>
      </c>
      <c r="C4988" s="4" t="s">
        <v>4827</v>
      </c>
      <c r="D4988" s="7">
        <v>2020055770</v>
      </c>
      <c r="E4988" s="4" t="s">
        <v>103</v>
      </c>
      <c r="F4988" s="4" t="s">
        <v>104</v>
      </c>
    </row>
    <row r="4989" customHeight="1" spans="1:6">
      <c r="A4989" s="4">
        <v>4987</v>
      </c>
      <c r="B4989" s="4" t="s">
        <v>4045</v>
      </c>
      <c r="C4989" s="4" t="s">
        <v>4828</v>
      </c>
      <c r="D4989" s="7">
        <v>2020055771</v>
      </c>
      <c r="E4989" s="4" t="s">
        <v>103</v>
      </c>
      <c r="F4989" s="4" t="s">
        <v>104</v>
      </c>
    </row>
    <row r="4990" customHeight="1" spans="1:6">
      <c r="A4990" s="4">
        <v>4988</v>
      </c>
      <c r="B4990" s="4" t="s">
        <v>4045</v>
      </c>
      <c r="C4990" s="4" t="s">
        <v>4829</v>
      </c>
      <c r="D4990" s="7">
        <v>2020055772</v>
      </c>
      <c r="E4990" s="4" t="s">
        <v>103</v>
      </c>
      <c r="F4990" s="4" t="s">
        <v>104</v>
      </c>
    </row>
    <row r="4991" customHeight="1" spans="1:6">
      <c r="A4991" s="4">
        <v>4989</v>
      </c>
      <c r="B4991" s="4" t="s">
        <v>4045</v>
      </c>
      <c r="C4991" s="4" t="s">
        <v>4830</v>
      </c>
      <c r="D4991" s="7">
        <v>2020055773</v>
      </c>
      <c r="E4991" s="4" t="s">
        <v>103</v>
      </c>
      <c r="F4991" s="4" t="s">
        <v>104</v>
      </c>
    </row>
    <row r="4992" customHeight="1" spans="1:6">
      <c r="A4992" s="4">
        <v>4990</v>
      </c>
      <c r="B4992" s="4" t="s">
        <v>4045</v>
      </c>
      <c r="C4992" s="4" t="s">
        <v>4831</v>
      </c>
      <c r="D4992" s="7">
        <v>2020055774</v>
      </c>
      <c r="E4992" s="4" t="s">
        <v>103</v>
      </c>
      <c r="F4992" s="4" t="s">
        <v>104</v>
      </c>
    </row>
    <row r="4993" customHeight="1" spans="1:6">
      <c r="A4993" s="4">
        <v>4991</v>
      </c>
      <c r="B4993" s="4" t="s">
        <v>4045</v>
      </c>
      <c r="C4993" s="4" t="s">
        <v>4832</v>
      </c>
      <c r="D4993" s="7">
        <v>2020055775</v>
      </c>
      <c r="E4993" s="4" t="s">
        <v>103</v>
      </c>
      <c r="F4993" s="4" t="s">
        <v>104</v>
      </c>
    </row>
    <row r="4994" customHeight="1" spans="1:6">
      <c r="A4994" s="4">
        <v>4992</v>
      </c>
      <c r="B4994" s="4" t="s">
        <v>4045</v>
      </c>
      <c r="C4994" s="4" t="s">
        <v>4833</v>
      </c>
      <c r="D4994" s="7">
        <v>2020055776</v>
      </c>
      <c r="E4994" s="4" t="s">
        <v>103</v>
      </c>
      <c r="F4994" s="4" t="s">
        <v>104</v>
      </c>
    </row>
    <row r="4995" customHeight="1" spans="1:6">
      <c r="A4995" s="4">
        <v>4993</v>
      </c>
      <c r="B4995" s="4" t="s">
        <v>4045</v>
      </c>
      <c r="C4995" s="4" t="s">
        <v>4834</v>
      </c>
      <c r="D4995" s="7">
        <v>2020055777</v>
      </c>
      <c r="E4995" s="4" t="s">
        <v>103</v>
      </c>
      <c r="F4995" s="4" t="s">
        <v>104</v>
      </c>
    </row>
    <row r="4996" customHeight="1" spans="1:6">
      <c r="A4996" s="4">
        <v>4994</v>
      </c>
      <c r="B4996" s="4" t="s">
        <v>4045</v>
      </c>
      <c r="C4996" s="4" t="s">
        <v>4835</v>
      </c>
      <c r="D4996" s="7">
        <v>2020055778</v>
      </c>
      <c r="E4996" s="4" t="s">
        <v>103</v>
      </c>
      <c r="F4996" s="4" t="s">
        <v>104</v>
      </c>
    </row>
    <row r="4997" customHeight="1" spans="1:6">
      <c r="A4997" s="4">
        <v>4995</v>
      </c>
      <c r="B4997" s="4" t="s">
        <v>4045</v>
      </c>
      <c r="C4997" s="4" t="s">
        <v>4836</v>
      </c>
      <c r="D4997" s="7">
        <v>2020055779</v>
      </c>
      <c r="E4997" s="4" t="s">
        <v>103</v>
      </c>
      <c r="F4997" s="4" t="s">
        <v>104</v>
      </c>
    </row>
    <row r="4998" customHeight="1" spans="1:6">
      <c r="A4998" s="4">
        <v>4996</v>
      </c>
      <c r="B4998" s="4" t="s">
        <v>4045</v>
      </c>
      <c r="C4998" s="4" t="s">
        <v>4837</v>
      </c>
      <c r="D4998" s="7">
        <v>2020055780</v>
      </c>
      <c r="E4998" s="4" t="s">
        <v>103</v>
      </c>
      <c r="F4998" s="4" t="s">
        <v>104</v>
      </c>
    </row>
    <row r="4999" customHeight="1" spans="1:6">
      <c r="A4999" s="4">
        <v>4997</v>
      </c>
      <c r="B4999" s="4" t="s">
        <v>4045</v>
      </c>
      <c r="C4999" s="4" t="s">
        <v>4838</v>
      </c>
      <c r="D4999" s="7">
        <v>2020055781</v>
      </c>
      <c r="E4999" s="4" t="s">
        <v>103</v>
      </c>
      <c r="F4999" s="4" t="s">
        <v>104</v>
      </c>
    </row>
    <row r="5000" customHeight="1" spans="1:6">
      <c r="A5000" s="4">
        <v>4998</v>
      </c>
      <c r="B5000" s="4" t="s">
        <v>4045</v>
      </c>
      <c r="C5000" s="4" t="s">
        <v>4839</v>
      </c>
      <c r="D5000" s="7">
        <v>2020055782</v>
      </c>
      <c r="E5000" s="4" t="s">
        <v>103</v>
      </c>
      <c r="F5000" s="4" t="s">
        <v>104</v>
      </c>
    </row>
    <row r="5001" customHeight="1" spans="1:6">
      <c r="A5001" s="4">
        <v>4999</v>
      </c>
      <c r="B5001" s="4" t="s">
        <v>4045</v>
      </c>
      <c r="C5001" s="4" t="s">
        <v>4840</v>
      </c>
      <c r="D5001" s="7">
        <v>2020055783</v>
      </c>
      <c r="E5001" s="4" t="s">
        <v>103</v>
      </c>
      <c r="F5001" s="4" t="s">
        <v>104</v>
      </c>
    </row>
    <row r="5002" customHeight="1" spans="1:6">
      <c r="A5002" s="4">
        <v>5000</v>
      </c>
      <c r="B5002" s="4" t="s">
        <v>4045</v>
      </c>
      <c r="C5002" s="4" t="s">
        <v>4841</v>
      </c>
      <c r="D5002" s="7">
        <v>2020055784</v>
      </c>
      <c r="E5002" s="4" t="s">
        <v>103</v>
      </c>
      <c r="F5002" s="4" t="s">
        <v>104</v>
      </c>
    </row>
    <row r="5003" customHeight="1" spans="1:6">
      <c r="A5003" s="4">
        <v>5001</v>
      </c>
      <c r="B5003" s="4" t="s">
        <v>4045</v>
      </c>
      <c r="C5003" s="4" t="s">
        <v>4842</v>
      </c>
      <c r="D5003" s="7">
        <v>2020055785</v>
      </c>
      <c r="E5003" s="4" t="s">
        <v>103</v>
      </c>
      <c r="F5003" s="4" t="s">
        <v>104</v>
      </c>
    </row>
    <row r="5004" customHeight="1" spans="1:6">
      <c r="A5004" s="4">
        <v>5002</v>
      </c>
      <c r="B5004" s="4" t="s">
        <v>4045</v>
      </c>
      <c r="C5004" s="4" t="s">
        <v>4843</v>
      </c>
      <c r="D5004" s="7">
        <v>2020055786</v>
      </c>
      <c r="E5004" s="4" t="s">
        <v>103</v>
      </c>
      <c r="F5004" s="4" t="s">
        <v>104</v>
      </c>
    </row>
    <row r="5005" customHeight="1" spans="1:6">
      <c r="A5005" s="4">
        <v>5003</v>
      </c>
      <c r="B5005" s="4" t="s">
        <v>4045</v>
      </c>
      <c r="C5005" s="4" t="s">
        <v>2557</v>
      </c>
      <c r="D5005" s="7">
        <v>2020055787</v>
      </c>
      <c r="E5005" s="4" t="s">
        <v>103</v>
      </c>
      <c r="F5005" s="4" t="s">
        <v>104</v>
      </c>
    </row>
    <row r="5006" customHeight="1" spans="1:6">
      <c r="A5006" s="4">
        <v>5004</v>
      </c>
      <c r="B5006" s="4" t="s">
        <v>4045</v>
      </c>
      <c r="C5006" s="4" t="s">
        <v>4844</v>
      </c>
      <c r="D5006" s="7">
        <v>2020055788</v>
      </c>
      <c r="E5006" s="4" t="s">
        <v>103</v>
      </c>
      <c r="F5006" s="4" t="s">
        <v>104</v>
      </c>
    </row>
    <row r="5007" customHeight="1" spans="1:6">
      <c r="A5007" s="4">
        <v>5005</v>
      </c>
      <c r="B5007" s="4" t="s">
        <v>4045</v>
      </c>
      <c r="C5007" s="4" t="s">
        <v>4845</v>
      </c>
      <c r="D5007" s="7">
        <v>2020060268</v>
      </c>
      <c r="E5007" s="4" t="s">
        <v>164</v>
      </c>
      <c r="F5007" s="4" t="s">
        <v>104</v>
      </c>
    </row>
    <row r="5008" customHeight="1" spans="1:6">
      <c r="A5008" s="4">
        <v>5006</v>
      </c>
      <c r="B5008" s="4" t="s">
        <v>4045</v>
      </c>
      <c r="C5008" s="4" t="s">
        <v>4846</v>
      </c>
      <c r="D5008" s="7">
        <v>2020060269</v>
      </c>
      <c r="E5008" s="4" t="s">
        <v>164</v>
      </c>
      <c r="F5008" s="4" t="s">
        <v>104</v>
      </c>
    </row>
    <row r="5009" customHeight="1" spans="1:6">
      <c r="A5009" s="4">
        <v>5007</v>
      </c>
      <c r="B5009" s="4" t="s">
        <v>4045</v>
      </c>
      <c r="C5009" s="4" t="s">
        <v>4847</v>
      </c>
      <c r="D5009" s="7">
        <v>2020060270</v>
      </c>
      <c r="E5009" s="4" t="s">
        <v>164</v>
      </c>
      <c r="F5009" s="4" t="s">
        <v>104</v>
      </c>
    </row>
    <row r="5010" customHeight="1" spans="1:6">
      <c r="A5010" s="4">
        <v>5008</v>
      </c>
      <c r="B5010" s="4" t="s">
        <v>4045</v>
      </c>
      <c r="C5010" s="4" t="s">
        <v>354</v>
      </c>
      <c r="D5010" s="7">
        <v>2020060271</v>
      </c>
      <c r="E5010" s="4" t="s">
        <v>164</v>
      </c>
      <c r="F5010" s="4" t="s">
        <v>104</v>
      </c>
    </row>
    <row r="5011" customHeight="1" spans="1:6">
      <c r="A5011" s="4">
        <v>5009</v>
      </c>
      <c r="B5011" s="4" t="s">
        <v>4045</v>
      </c>
      <c r="C5011" s="4" t="s">
        <v>4848</v>
      </c>
      <c r="D5011" s="7">
        <v>2020060272</v>
      </c>
      <c r="E5011" s="4" t="s">
        <v>164</v>
      </c>
      <c r="F5011" s="4" t="s">
        <v>104</v>
      </c>
    </row>
    <row r="5012" customHeight="1" spans="1:6">
      <c r="A5012" s="4">
        <v>5010</v>
      </c>
      <c r="B5012" s="4" t="s">
        <v>4045</v>
      </c>
      <c r="C5012" s="4" t="s">
        <v>4849</v>
      </c>
      <c r="D5012" s="7">
        <v>2020060273</v>
      </c>
      <c r="E5012" s="4" t="s">
        <v>164</v>
      </c>
      <c r="F5012" s="4" t="s">
        <v>104</v>
      </c>
    </row>
    <row r="5013" customHeight="1" spans="1:6">
      <c r="A5013" s="4">
        <v>5011</v>
      </c>
      <c r="B5013" s="4" t="s">
        <v>4045</v>
      </c>
      <c r="C5013" s="4" t="s">
        <v>4850</v>
      </c>
      <c r="D5013" s="7">
        <v>2020060274</v>
      </c>
      <c r="E5013" s="4" t="s">
        <v>164</v>
      </c>
      <c r="F5013" s="4" t="s">
        <v>104</v>
      </c>
    </row>
    <row r="5014" customHeight="1" spans="1:6">
      <c r="A5014" s="4">
        <v>5012</v>
      </c>
      <c r="B5014" s="4" t="s">
        <v>4045</v>
      </c>
      <c r="C5014" s="4" t="s">
        <v>4851</v>
      </c>
      <c r="D5014" s="7">
        <v>2020060275</v>
      </c>
      <c r="E5014" s="4" t="s">
        <v>164</v>
      </c>
      <c r="F5014" s="4" t="s">
        <v>104</v>
      </c>
    </row>
    <row r="5015" customHeight="1" spans="1:6">
      <c r="A5015" s="4">
        <v>5013</v>
      </c>
      <c r="B5015" s="4" t="s">
        <v>4045</v>
      </c>
      <c r="C5015" s="4" t="s">
        <v>4852</v>
      </c>
      <c r="D5015" s="7">
        <v>2020060276</v>
      </c>
      <c r="E5015" s="4" t="s">
        <v>164</v>
      </c>
      <c r="F5015" s="4" t="s">
        <v>104</v>
      </c>
    </row>
    <row r="5016" customHeight="1" spans="1:6">
      <c r="A5016" s="4">
        <v>5014</v>
      </c>
      <c r="B5016" s="4" t="s">
        <v>4045</v>
      </c>
      <c r="C5016" s="4" t="s">
        <v>4853</v>
      </c>
      <c r="D5016" s="7">
        <v>2020060277</v>
      </c>
      <c r="E5016" s="4" t="s">
        <v>164</v>
      </c>
      <c r="F5016" s="4" t="s">
        <v>104</v>
      </c>
    </row>
    <row r="5017" customHeight="1" spans="1:6">
      <c r="A5017" s="4">
        <v>5015</v>
      </c>
      <c r="B5017" s="4" t="s">
        <v>4045</v>
      </c>
      <c r="C5017" s="4" t="s">
        <v>4854</v>
      </c>
      <c r="D5017" s="7">
        <v>2020060278</v>
      </c>
      <c r="E5017" s="4" t="s">
        <v>164</v>
      </c>
      <c r="F5017" s="4" t="s">
        <v>104</v>
      </c>
    </row>
    <row r="5018" customHeight="1" spans="1:6">
      <c r="A5018" s="4">
        <v>5016</v>
      </c>
      <c r="B5018" s="4" t="s">
        <v>4045</v>
      </c>
      <c r="C5018" s="4" t="s">
        <v>4855</v>
      </c>
      <c r="D5018" s="7">
        <v>2020060279</v>
      </c>
      <c r="E5018" s="4" t="s">
        <v>164</v>
      </c>
      <c r="F5018" s="4" t="s">
        <v>104</v>
      </c>
    </row>
    <row r="5019" customHeight="1" spans="1:6">
      <c r="A5019" s="4">
        <v>5017</v>
      </c>
      <c r="B5019" s="4" t="s">
        <v>4045</v>
      </c>
      <c r="C5019" s="4" t="s">
        <v>4856</v>
      </c>
      <c r="D5019" s="7">
        <v>2020060280</v>
      </c>
      <c r="E5019" s="4" t="s">
        <v>164</v>
      </c>
      <c r="F5019" s="4" t="s">
        <v>104</v>
      </c>
    </row>
    <row r="5020" customHeight="1" spans="1:6">
      <c r="A5020" s="4">
        <v>5018</v>
      </c>
      <c r="B5020" s="4" t="s">
        <v>4045</v>
      </c>
      <c r="C5020" s="4" t="s">
        <v>4857</v>
      </c>
      <c r="D5020" s="7">
        <v>2020060281</v>
      </c>
      <c r="E5020" s="4" t="s">
        <v>164</v>
      </c>
      <c r="F5020" s="4" t="s">
        <v>104</v>
      </c>
    </row>
    <row r="5021" customHeight="1" spans="1:6">
      <c r="A5021" s="4">
        <v>5019</v>
      </c>
      <c r="B5021" s="4" t="s">
        <v>4045</v>
      </c>
      <c r="C5021" s="4" t="s">
        <v>4858</v>
      </c>
      <c r="D5021" s="7">
        <v>2020060282</v>
      </c>
      <c r="E5021" s="4" t="s">
        <v>164</v>
      </c>
      <c r="F5021" s="4" t="s">
        <v>104</v>
      </c>
    </row>
    <row r="5022" customHeight="1" spans="1:6">
      <c r="A5022" s="4">
        <v>5020</v>
      </c>
      <c r="B5022" s="4" t="s">
        <v>4045</v>
      </c>
      <c r="C5022" s="4" t="s">
        <v>4859</v>
      </c>
      <c r="D5022" s="7">
        <v>2020060283</v>
      </c>
      <c r="E5022" s="4" t="s">
        <v>178</v>
      </c>
      <c r="F5022" s="4" t="s">
        <v>104</v>
      </c>
    </row>
    <row r="5023" customHeight="1" spans="1:6">
      <c r="A5023" s="4">
        <v>5021</v>
      </c>
      <c r="B5023" s="4" t="s">
        <v>4045</v>
      </c>
      <c r="C5023" s="4" t="s">
        <v>4860</v>
      </c>
      <c r="D5023" s="7">
        <v>2020060284</v>
      </c>
      <c r="E5023" s="4" t="s">
        <v>164</v>
      </c>
      <c r="F5023" s="4" t="s">
        <v>104</v>
      </c>
    </row>
    <row r="5024" customHeight="1" spans="1:6">
      <c r="A5024" s="4">
        <v>5022</v>
      </c>
      <c r="B5024" s="4" t="s">
        <v>4045</v>
      </c>
      <c r="C5024" s="4" t="s">
        <v>4861</v>
      </c>
      <c r="D5024" s="7">
        <v>2020060285</v>
      </c>
      <c r="E5024" s="4" t="s">
        <v>164</v>
      </c>
      <c r="F5024" s="4" t="s">
        <v>104</v>
      </c>
    </row>
    <row r="5025" customHeight="1" spans="1:6">
      <c r="A5025" s="4">
        <v>5023</v>
      </c>
      <c r="B5025" s="4" t="s">
        <v>4045</v>
      </c>
      <c r="C5025" s="4" t="s">
        <v>4862</v>
      </c>
      <c r="D5025" s="7">
        <v>2020060287</v>
      </c>
      <c r="E5025" s="4" t="s">
        <v>164</v>
      </c>
      <c r="F5025" s="4" t="s">
        <v>104</v>
      </c>
    </row>
    <row r="5026" customHeight="1" spans="1:6">
      <c r="A5026" s="4">
        <v>5024</v>
      </c>
      <c r="B5026" s="4" t="s">
        <v>4045</v>
      </c>
      <c r="C5026" s="4" t="s">
        <v>4863</v>
      </c>
      <c r="D5026" s="7">
        <v>2020060288</v>
      </c>
      <c r="E5026" s="4" t="s">
        <v>164</v>
      </c>
      <c r="F5026" s="4" t="s">
        <v>104</v>
      </c>
    </row>
    <row r="5027" customHeight="1" spans="1:6">
      <c r="A5027" s="4">
        <v>5025</v>
      </c>
      <c r="B5027" s="4" t="s">
        <v>4045</v>
      </c>
      <c r="C5027" s="4" t="s">
        <v>4864</v>
      </c>
      <c r="D5027" s="7">
        <v>2020060289</v>
      </c>
      <c r="E5027" s="4" t="s">
        <v>164</v>
      </c>
      <c r="F5027" s="4" t="s">
        <v>104</v>
      </c>
    </row>
    <row r="5028" customHeight="1" spans="1:6">
      <c r="A5028" s="4">
        <v>5026</v>
      </c>
      <c r="B5028" s="4" t="s">
        <v>4045</v>
      </c>
      <c r="C5028" s="4" t="s">
        <v>4865</v>
      </c>
      <c r="D5028" s="7">
        <v>2020060290</v>
      </c>
      <c r="E5028" s="4" t="s">
        <v>164</v>
      </c>
      <c r="F5028" s="4" t="s">
        <v>104</v>
      </c>
    </row>
    <row r="5029" customHeight="1" spans="1:6">
      <c r="A5029" s="4">
        <v>5027</v>
      </c>
      <c r="B5029" s="4" t="s">
        <v>4045</v>
      </c>
      <c r="C5029" s="4" t="s">
        <v>4866</v>
      </c>
      <c r="D5029" s="7">
        <v>2020060291</v>
      </c>
      <c r="E5029" s="4" t="s">
        <v>164</v>
      </c>
      <c r="F5029" s="4" t="s">
        <v>104</v>
      </c>
    </row>
    <row r="5030" customHeight="1" spans="1:6">
      <c r="A5030" s="4">
        <v>5028</v>
      </c>
      <c r="B5030" s="4" t="s">
        <v>4045</v>
      </c>
      <c r="C5030" s="4" t="s">
        <v>4867</v>
      </c>
      <c r="D5030" s="7">
        <v>2020060292</v>
      </c>
      <c r="E5030" s="4" t="s">
        <v>164</v>
      </c>
      <c r="F5030" s="4" t="s">
        <v>104</v>
      </c>
    </row>
    <row r="5031" customHeight="1" spans="1:6">
      <c r="A5031" s="4">
        <v>5029</v>
      </c>
      <c r="B5031" s="4" t="s">
        <v>4045</v>
      </c>
      <c r="C5031" s="4" t="s">
        <v>4868</v>
      </c>
      <c r="D5031" s="7">
        <v>2020060293</v>
      </c>
      <c r="E5031" s="4" t="s">
        <v>164</v>
      </c>
      <c r="F5031" s="4" t="s">
        <v>104</v>
      </c>
    </row>
    <row r="5032" customHeight="1" spans="1:6">
      <c r="A5032" s="4">
        <v>5030</v>
      </c>
      <c r="B5032" s="4" t="s">
        <v>4045</v>
      </c>
      <c r="C5032" s="4" t="s">
        <v>4869</v>
      </c>
      <c r="D5032" s="7">
        <v>2020060294</v>
      </c>
      <c r="E5032" s="4" t="s">
        <v>164</v>
      </c>
      <c r="F5032" s="4" t="s">
        <v>104</v>
      </c>
    </row>
    <row r="5033" customHeight="1" spans="1:6">
      <c r="A5033" s="4">
        <v>5031</v>
      </c>
      <c r="B5033" s="4" t="s">
        <v>4045</v>
      </c>
      <c r="C5033" s="4" t="s">
        <v>4870</v>
      </c>
      <c r="D5033" s="7">
        <v>2020060295</v>
      </c>
      <c r="E5033" s="4" t="s">
        <v>164</v>
      </c>
      <c r="F5033" s="4" t="s">
        <v>104</v>
      </c>
    </row>
    <row r="5034" customHeight="1" spans="1:6">
      <c r="A5034" s="4">
        <v>5032</v>
      </c>
      <c r="B5034" s="4" t="s">
        <v>4045</v>
      </c>
      <c r="C5034" s="4" t="s">
        <v>4871</v>
      </c>
      <c r="D5034" s="7">
        <v>2020060296</v>
      </c>
      <c r="E5034" s="4" t="s">
        <v>164</v>
      </c>
      <c r="F5034" s="4" t="s">
        <v>104</v>
      </c>
    </row>
    <row r="5035" customHeight="1" spans="1:6">
      <c r="A5035" s="4">
        <v>5033</v>
      </c>
      <c r="B5035" s="4" t="s">
        <v>4045</v>
      </c>
      <c r="C5035" s="4" t="s">
        <v>4872</v>
      </c>
      <c r="D5035" s="7">
        <v>2020060297</v>
      </c>
      <c r="E5035" s="4" t="s">
        <v>164</v>
      </c>
      <c r="F5035" s="4" t="s">
        <v>104</v>
      </c>
    </row>
    <row r="5036" customHeight="1" spans="1:6">
      <c r="A5036" s="4">
        <v>5034</v>
      </c>
      <c r="B5036" s="4" t="s">
        <v>4045</v>
      </c>
      <c r="C5036" s="4" t="s">
        <v>4873</v>
      </c>
      <c r="D5036" s="7">
        <v>2020060298</v>
      </c>
      <c r="E5036" s="4" t="s">
        <v>164</v>
      </c>
      <c r="F5036" s="4" t="s">
        <v>104</v>
      </c>
    </row>
    <row r="5037" customHeight="1" spans="1:6">
      <c r="A5037" s="4">
        <v>5035</v>
      </c>
      <c r="B5037" s="4" t="s">
        <v>4045</v>
      </c>
      <c r="C5037" s="4" t="s">
        <v>4874</v>
      </c>
      <c r="D5037" s="7">
        <v>2020060299</v>
      </c>
      <c r="E5037" s="4" t="s">
        <v>164</v>
      </c>
      <c r="F5037" s="4" t="s">
        <v>104</v>
      </c>
    </row>
    <row r="5038" customHeight="1" spans="1:6">
      <c r="A5038" s="4">
        <v>5036</v>
      </c>
      <c r="B5038" s="4" t="s">
        <v>4045</v>
      </c>
      <c r="C5038" s="4" t="s">
        <v>4875</v>
      </c>
      <c r="D5038" s="7">
        <v>2020060300</v>
      </c>
      <c r="E5038" s="4" t="s">
        <v>164</v>
      </c>
      <c r="F5038" s="4" t="s">
        <v>104</v>
      </c>
    </row>
    <row r="5039" customHeight="1" spans="1:6">
      <c r="A5039" s="4">
        <v>5037</v>
      </c>
      <c r="B5039" s="4" t="s">
        <v>4045</v>
      </c>
      <c r="C5039" s="4" t="s">
        <v>4876</v>
      </c>
      <c r="D5039" s="7">
        <v>2020060301</v>
      </c>
      <c r="E5039" s="4" t="s">
        <v>164</v>
      </c>
      <c r="F5039" s="4" t="s">
        <v>104</v>
      </c>
    </row>
    <row r="5040" customHeight="1" spans="1:6">
      <c r="A5040" s="4">
        <v>5038</v>
      </c>
      <c r="B5040" s="4" t="s">
        <v>4045</v>
      </c>
      <c r="C5040" s="4" t="s">
        <v>4877</v>
      </c>
      <c r="D5040" s="7">
        <v>2020060302</v>
      </c>
      <c r="E5040" s="4" t="s">
        <v>178</v>
      </c>
      <c r="F5040" s="4" t="s">
        <v>104</v>
      </c>
    </row>
    <row r="5041" customHeight="1" spans="1:6">
      <c r="A5041" s="4">
        <v>5039</v>
      </c>
      <c r="B5041" s="4" t="s">
        <v>4045</v>
      </c>
      <c r="C5041" s="4" t="s">
        <v>4878</v>
      </c>
      <c r="D5041" s="7">
        <v>2020060303</v>
      </c>
      <c r="E5041" s="4" t="s">
        <v>164</v>
      </c>
      <c r="F5041" s="4" t="s">
        <v>104</v>
      </c>
    </row>
    <row r="5042" customHeight="1" spans="1:6">
      <c r="A5042" s="4">
        <v>5040</v>
      </c>
      <c r="B5042" s="4" t="s">
        <v>4045</v>
      </c>
      <c r="C5042" s="4" t="s">
        <v>4879</v>
      </c>
      <c r="D5042" s="7">
        <v>2020060304</v>
      </c>
      <c r="E5042" s="4" t="s">
        <v>164</v>
      </c>
      <c r="F5042" s="4" t="s">
        <v>104</v>
      </c>
    </row>
    <row r="5043" customHeight="1" spans="1:6">
      <c r="A5043" s="4">
        <v>5041</v>
      </c>
      <c r="B5043" s="4" t="s">
        <v>4045</v>
      </c>
      <c r="C5043" s="4" t="s">
        <v>4880</v>
      </c>
      <c r="D5043" s="7">
        <v>2020060305</v>
      </c>
      <c r="E5043" s="4" t="s">
        <v>164</v>
      </c>
      <c r="F5043" s="4" t="s">
        <v>104</v>
      </c>
    </row>
    <row r="5044" customHeight="1" spans="1:6">
      <c r="A5044" s="4">
        <v>5042</v>
      </c>
      <c r="B5044" s="4" t="s">
        <v>4045</v>
      </c>
      <c r="C5044" s="4" t="s">
        <v>4881</v>
      </c>
      <c r="D5044" s="7">
        <v>2020060306</v>
      </c>
      <c r="E5044" s="4" t="s">
        <v>164</v>
      </c>
      <c r="F5044" s="4" t="s">
        <v>104</v>
      </c>
    </row>
    <row r="5045" customHeight="1" spans="1:6">
      <c r="A5045" s="4">
        <v>5043</v>
      </c>
      <c r="B5045" s="4" t="s">
        <v>4045</v>
      </c>
      <c r="C5045" s="4" t="s">
        <v>4882</v>
      </c>
      <c r="D5045" s="7">
        <v>2020060307</v>
      </c>
      <c r="E5045" s="4" t="s">
        <v>164</v>
      </c>
      <c r="F5045" s="4" t="s">
        <v>104</v>
      </c>
    </row>
    <row r="5046" customHeight="1" spans="1:6">
      <c r="A5046" s="4">
        <v>5044</v>
      </c>
      <c r="B5046" s="4" t="s">
        <v>4045</v>
      </c>
      <c r="C5046" s="4" t="s">
        <v>4883</v>
      </c>
      <c r="D5046" s="7">
        <v>2020060308</v>
      </c>
      <c r="E5046" s="4" t="s">
        <v>164</v>
      </c>
      <c r="F5046" s="4" t="s">
        <v>104</v>
      </c>
    </row>
    <row r="5047" customHeight="1" spans="1:6">
      <c r="A5047" s="4">
        <v>5045</v>
      </c>
      <c r="B5047" s="4" t="s">
        <v>4045</v>
      </c>
      <c r="C5047" s="4" t="s">
        <v>4884</v>
      </c>
      <c r="D5047" s="7">
        <v>2020060309</v>
      </c>
      <c r="E5047" s="4" t="s">
        <v>164</v>
      </c>
      <c r="F5047" s="4" t="s">
        <v>104</v>
      </c>
    </row>
    <row r="5048" customHeight="1" spans="1:6">
      <c r="A5048" s="4">
        <v>5046</v>
      </c>
      <c r="B5048" s="4" t="s">
        <v>4045</v>
      </c>
      <c r="C5048" s="4" t="s">
        <v>4885</v>
      </c>
      <c r="D5048" s="7">
        <v>2020060310</v>
      </c>
      <c r="E5048" s="4" t="s">
        <v>164</v>
      </c>
      <c r="F5048" s="4" t="s">
        <v>104</v>
      </c>
    </row>
    <row r="5049" customHeight="1" spans="1:6">
      <c r="A5049" s="4">
        <v>5047</v>
      </c>
      <c r="B5049" s="4" t="s">
        <v>4045</v>
      </c>
      <c r="C5049" s="4" t="s">
        <v>654</v>
      </c>
      <c r="D5049" s="7">
        <v>2020060311</v>
      </c>
      <c r="E5049" s="4" t="s">
        <v>164</v>
      </c>
      <c r="F5049" s="4" t="s">
        <v>104</v>
      </c>
    </row>
    <row r="5050" customHeight="1" spans="1:6">
      <c r="A5050" s="4">
        <v>5048</v>
      </c>
      <c r="B5050" s="4" t="s">
        <v>4045</v>
      </c>
      <c r="C5050" s="4" t="s">
        <v>4886</v>
      </c>
      <c r="D5050" s="7">
        <v>2020060312</v>
      </c>
      <c r="E5050" s="4" t="s">
        <v>164</v>
      </c>
      <c r="F5050" s="4" t="s">
        <v>104</v>
      </c>
    </row>
    <row r="5051" customHeight="1" spans="1:6">
      <c r="A5051" s="4">
        <v>5049</v>
      </c>
      <c r="B5051" s="4" t="s">
        <v>4045</v>
      </c>
      <c r="C5051" s="4" t="s">
        <v>4887</v>
      </c>
      <c r="D5051" s="7">
        <v>2020060313</v>
      </c>
      <c r="E5051" s="4" t="s">
        <v>178</v>
      </c>
      <c r="F5051" s="4" t="s">
        <v>104</v>
      </c>
    </row>
    <row r="5052" customHeight="1" spans="1:6">
      <c r="A5052" s="4">
        <v>5050</v>
      </c>
      <c r="B5052" s="4" t="s">
        <v>4045</v>
      </c>
      <c r="C5052" s="4" t="s">
        <v>4888</v>
      </c>
      <c r="D5052" s="7">
        <v>2020060314</v>
      </c>
      <c r="E5052" s="4" t="s">
        <v>178</v>
      </c>
      <c r="F5052" s="4" t="s">
        <v>104</v>
      </c>
    </row>
    <row r="5053" customHeight="1" spans="1:6">
      <c r="A5053" s="4">
        <v>5051</v>
      </c>
      <c r="B5053" s="4" t="s">
        <v>4045</v>
      </c>
      <c r="C5053" s="4" t="s">
        <v>4889</v>
      </c>
      <c r="D5053" s="7">
        <v>2020060315</v>
      </c>
      <c r="E5053" s="4" t="s">
        <v>178</v>
      </c>
      <c r="F5053" s="4" t="s">
        <v>104</v>
      </c>
    </row>
    <row r="5054" customHeight="1" spans="1:6">
      <c r="A5054" s="4">
        <v>5052</v>
      </c>
      <c r="B5054" s="4" t="s">
        <v>4045</v>
      </c>
      <c r="C5054" s="4" t="s">
        <v>4890</v>
      </c>
      <c r="D5054" s="7">
        <v>2020060316</v>
      </c>
      <c r="E5054" s="4" t="s">
        <v>178</v>
      </c>
      <c r="F5054" s="4" t="s">
        <v>104</v>
      </c>
    </row>
    <row r="5055" customHeight="1" spans="1:6">
      <c r="A5055" s="4">
        <v>5053</v>
      </c>
      <c r="B5055" s="4" t="s">
        <v>4045</v>
      </c>
      <c r="C5055" s="4" t="s">
        <v>4891</v>
      </c>
      <c r="D5055" s="7">
        <v>2020060317</v>
      </c>
      <c r="E5055" s="4" t="s">
        <v>178</v>
      </c>
      <c r="F5055" s="4" t="s">
        <v>104</v>
      </c>
    </row>
    <row r="5056" customHeight="1" spans="1:6">
      <c r="A5056" s="4">
        <v>5054</v>
      </c>
      <c r="B5056" s="4" t="s">
        <v>4045</v>
      </c>
      <c r="C5056" s="4" t="s">
        <v>4892</v>
      </c>
      <c r="D5056" s="7">
        <v>2020060318</v>
      </c>
      <c r="E5056" s="4" t="s">
        <v>178</v>
      </c>
      <c r="F5056" s="4" t="s">
        <v>104</v>
      </c>
    </row>
    <row r="5057" customHeight="1" spans="1:6">
      <c r="A5057" s="4">
        <v>5055</v>
      </c>
      <c r="B5057" s="4" t="s">
        <v>4045</v>
      </c>
      <c r="C5057" s="4" t="s">
        <v>4893</v>
      </c>
      <c r="D5057" s="7">
        <v>2020060319</v>
      </c>
      <c r="E5057" s="4" t="s">
        <v>164</v>
      </c>
      <c r="F5057" s="4" t="s">
        <v>104</v>
      </c>
    </row>
    <row r="5058" customHeight="1" spans="1:6">
      <c r="A5058" s="4">
        <v>5056</v>
      </c>
      <c r="B5058" s="4" t="s">
        <v>4045</v>
      </c>
      <c r="C5058" s="4" t="s">
        <v>4785</v>
      </c>
      <c r="D5058" s="7">
        <v>2020060320</v>
      </c>
      <c r="E5058" s="4" t="s">
        <v>164</v>
      </c>
      <c r="F5058" s="4" t="s">
        <v>104</v>
      </c>
    </row>
    <row r="5059" customHeight="1" spans="1:6">
      <c r="A5059" s="4">
        <v>5057</v>
      </c>
      <c r="B5059" s="4" t="s">
        <v>4045</v>
      </c>
      <c r="C5059" s="4" t="s">
        <v>4894</v>
      </c>
      <c r="D5059" s="7">
        <v>2020060321</v>
      </c>
      <c r="E5059" s="4" t="s">
        <v>164</v>
      </c>
      <c r="F5059" s="4" t="s">
        <v>104</v>
      </c>
    </row>
    <row r="5060" customHeight="1" spans="1:6">
      <c r="A5060" s="4">
        <v>5058</v>
      </c>
      <c r="B5060" s="4" t="s">
        <v>4045</v>
      </c>
      <c r="C5060" s="4" t="s">
        <v>4895</v>
      </c>
      <c r="D5060" s="7">
        <v>2020060322</v>
      </c>
      <c r="E5060" s="4" t="s">
        <v>164</v>
      </c>
      <c r="F5060" s="4" t="s">
        <v>104</v>
      </c>
    </row>
    <row r="5061" customHeight="1" spans="1:6">
      <c r="A5061" s="4">
        <v>5059</v>
      </c>
      <c r="B5061" s="4" t="s">
        <v>4045</v>
      </c>
      <c r="C5061" s="4" t="s">
        <v>4896</v>
      </c>
      <c r="D5061" s="7">
        <v>2020060323</v>
      </c>
      <c r="E5061" s="4" t="s">
        <v>164</v>
      </c>
      <c r="F5061" s="4" t="s">
        <v>104</v>
      </c>
    </row>
    <row r="5062" customHeight="1" spans="1:6">
      <c r="A5062" s="4">
        <v>5060</v>
      </c>
      <c r="B5062" s="4" t="s">
        <v>4045</v>
      </c>
      <c r="C5062" s="4" t="s">
        <v>4897</v>
      </c>
      <c r="D5062" s="7">
        <v>2020060324</v>
      </c>
      <c r="E5062" s="4" t="s">
        <v>178</v>
      </c>
      <c r="F5062" s="4" t="s">
        <v>104</v>
      </c>
    </row>
    <row r="5063" customHeight="1" spans="1:6">
      <c r="A5063" s="4">
        <v>5061</v>
      </c>
      <c r="B5063" s="4" t="s">
        <v>4045</v>
      </c>
      <c r="C5063" s="4" t="s">
        <v>4898</v>
      </c>
      <c r="D5063" s="7">
        <v>2020060325</v>
      </c>
      <c r="E5063" s="4" t="s">
        <v>178</v>
      </c>
      <c r="F5063" s="4" t="s">
        <v>104</v>
      </c>
    </row>
    <row r="5064" customHeight="1" spans="1:6">
      <c r="A5064" s="4">
        <v>5062</v>
      </c>
      <c r="B5064" s="4" t="s">
        <v>4045</v>
      </c>
      <c r="C5064" s="4" t="s">
        <v>4899</v>
      </c>
      <c r="D5064" s="7">
        <v>2020060326</v>
      </c>
      <c r="E5064" s="4" t="s">
        <v>164</v>
      </c>
      <c r="F5064" s="4" t="s">
        <v>104</v>
      </c>
    </row>
    <row r="5065" customHeight="1" spans="1:6">
      <c r="A5065" s="4">
        <v>5063</v>
      </c>
      <c r="B5065" s="4" t="s">
        <v>4045</v>
      </c>
      <c r="C5065" s="4" t="s">
        <v>4900</v>
      </c>
      <c r="D5065" s="7">
        <v>2020060327</v>
      </c>
      <c r="E5065" s="4" t="s">
        <v>164</v>
      </c>
      <c r="F5065" s="4" t="s">
        <v>104</v>
      </c>
    </row>
    <row r="5066" customHeight="1" spans="1:6">
      <c r="A5066" s="4">
        <v>5064</v>
      </c>
      <c r="B5066" s="4" t="s">
        <v>4901</v>
      </c>
      <c r="C5066" s="4" t="s">
        <v>2805</v>
      </c>
      <c r="D5066" s="7">
        <v>2018050835</v>
      </c>
      <c r="E5066" s="4" t="s">
        <v>16</v>
      </c>
      <c r="F5066" s="7" t="s">
        <v>13</v>
      </c>
    </row>
    <row r="5067" customHeight="1" spans="1:6">
      <c r="A5067" s="4">
        <v>5065</v>
      </c>
      <c r="B5067" s="4" t="s">
        <v>4901</v>
      </c>
      <c r="C5067" s="4" t="s">
        <v>4902</v>
      </c>
      <c r="D5067" s="7">
        <v>2018050836</v>
      </c>
      <c r="E5067" s="4" t="s">
        <v>16</v>
      </c>
      <c r="F5067" s="4" t="s">
        <v>18</v>
      </c>
    </row>
    <row r="5068" customHeight="1" spans="1:6">
      <c r="A5068" s="4">
        <v>5066</v>
      </c>
      <c r="B5068" s="4" t="s">
        <v>4901</v>
      </c>
      <c r="C5068" s="4" t="s">
        <v>4903</v>
      </c>
      <c r="D5068" s="7">
        <v>2018050837</v>
      </c>
      <c r="E5068" s="4" t="s">
        <v>16</v>
      </c>
      <c r="F5068" s="4" t="s">
        <v>18</v>
      </c>
    </row>
    <row r="5069" customHeight="1" spans="1:6">
      <c r="A5069" s="4">
        <v>5067</v>
      </c>
      <c r="B5069" s="4" t="s">
        <v>4901</v>
      </c>
      <c r="C5069" s="4" t="s">
        <v>4904</v>
      </c>
      <c r="D5069" s="7">
        <v>2018050838</v>
      </c>
      <c r="E5069" s="4" t="s">
        <v>16</v>
      </c>
      <c r="F5069" s="7" t="s">
        <v>10</v>
      </c>
    </row>
    <row r="5070" customHeight="1" spans="1:6">
      <c r="A5070" s="4">
        <v>5068</v>
      </c>
      <c r="B5070" s="7" t="s">
        <v>4901</v>
      </c>
      <c r="C5070" s="7" t="s">
        <v>4905</v>
      </c>
      <c r="D5070" s="7">
        <v>2018050839</v>
      </c>
      <c r="E5070" s="7" t="s">
        <v>16</v>
      </c>
      <c r="F5070" s="7" t="s">
        <v>13</v>
      </c>
    </row>
    <row r="5071" customHeight="1" spans="1:6">
      <c r="A5071" s="4">
        <v>5069</v>
      </c>
      <c r="B5071" s="4" t="s">
        <v>4901</v>
      </c>
      <c r="C5071" s="4" t="s">
        <v>4906</v>
      </c>
      <c r="D5071" s="7">
        <v>2018050840</v>
      </c>
      <c r="E5071" s="4" t="s">
        <v>16</v>
      </c>
      <c r="F5071" s="4" t="s">
        <v>18</v>
      </c>
    </row>
    <row r="5072" customHeight="1" spans="1:6">
      <c r="A5072" s="4">
        <v>5070</v>
      </c>
      <c r="B5072" s="7" t="s">
        <v>4901</v>
      </c>
      <c r="C5072" s="7" t="s">
        <v>4907</v>
      </c>
      <c r="D5072" s="7">
        <v>2018050841</v>
      </c>
      <c r="E5072" s="7" t="s">
        <v>16</v>
      </c>
      <c r="F5072" s="7" t="s">
        <v>13</v>
      </c>
    </row>
    <row r="5073" customHeight="1" spans="1:6">
      <c r="A5073" s="4">
        <v>5071</v>
      </c>
      <c r="B5073" s="4" t="s">
        <v>4901</v>
      </c>
      <c r="C5073" s="4" t="s">
        <v>4908</v>
      </c>
      <c r="D5073" s="7">
        <v>2018050842</v>
      </c>
      <c r="E5073" s="4" t="s">
        <v>16</v>
      </c>
      <c r="F5073" s="7" t="s">
        <v>10</v>
      </c>
    </row>
    <row r="5074" customHeight="1" spans="1:6">
      <c r="A5074" s="4">
        <v>5072</v>
      </c>
      <c r="B5074" s="4" t="s">
        <v>4901</v>
      </c>
      <c r="C5074" s="4" t="s">
        <v>4909</v>
      </c>
      <c r="D5074" s="7">
        <v>2018050843</v>
      </c>
      <c r="E5074" s="4" t="s">
        <v>16</v>
      </c>
      <c r="F5074" s="4" t="s">
        <v>18</v>
      </c>
    </row>
    <row r="5075" customHeight="1" spans="1:6">
      <c r="A5075" s="4">
        <v>5073</v>
      </c>
      <c r="B5075" s="4" t="s">
        <v>4901</v>
      </c>
      <c r="C5075" s="4" t="s">
        <v>4910</v>
      </c>
      <c r="D5075" s="7">
        <v>2018050844</v>
      </c>
      <c r="E5075" s="4" t="s">
        <v>16</v>
      </c>
      <c r="F5075" s="7" t="s">
        <v>10</v>
      </c>
    </row>
    <row r="5076" customHeight="1" spans="1:6">
      <c r="A5076" s="4">
        <v>5074</v>
      </c>
      <c r="B5076" s="4" t="s">
        <v>4901</v>
      </c>
      <c r="C5076" s="4" t="s">
        <v>4911</v>
      </c>
      <c r="D5076" s="7">
        <v>2018050845</v>
      </c>
      <c r="E5076" s="4" t="s">
        <v>16</v>
      </c>
      <c r="F5076" s="7" t="s">
        <v>13</v>
      </c>
    </row>
    <row r="5077" customHeight="1" spans="1:6">
      <c r="A5077" s="4">
        <v>5075</v>
      </c>
      <c r="B5077" s="4" t="s">
        <v>4901</v>
      </c>
      <c r="C5077" s="4" t="s">
        <v>4912</v>
      </c>
      <c r="D5077" s="7">
        <v>2018050846</v>
      </c>
      <c r="E5077" s="4" t="s">
        <v>16</v>
      </c>
      <c r="F5077" s="4" t="s">
        <v>18</v>
      </c>
    </row>
    <row r="5078" customHeight="1" spans="1:6">
      <c r="A5078" s="4">
        <v>5076</v>
      </c>
      <c r="B5078" s="4" t="s">
        <v>4901</v>
      </c>
      <c r="C5078" s="4" t="s">
        <v>4913</v>
      </c>
      <c r="D5078" s="7">
        <v>2018050847</v>
      </c>
      <c r="E5078" s="4" t="s">
        <v>16</v>
      </c>
      <c r="F5078" s="7" t="s">
        <v>13</v>
      </c>
    </row>
    <row r="5079" customHeight="1" spans="1:6">
      <c r="A5079" s="4">
        <v>5077</v>
      </c>
      <c r="B5079" s="7" t="s">
        <v>4901</v>
      </c>
      <c r="C5079" s="7" t="s">
        <v>4914</v>
      </c>
      <c r="D5079" s="7">
        <v>2018050848</v>
      </c>
      <c r="E5079" s="7" t="s">
        <v>16</v>
      </c>
      <c r="F5079" s="7" t="s">
        <v>13</v>
      </c>
    </row>
    <row r="5080" customHeight="1" spans="1:6">
      <c r="A5080" s="4">
        <v>5078</v>
      </c>
      <c r="B5080" s="4" t="s">
        <v>4901</v>
      </c>
      <c r="C5080" s="4" t="s">
        <v>4915</v>
      </c>
      <c r="D5080" s="7">
        <v>2018050849</v>
      </c>
      <c r="E5080" s="4" t="s">
        <v>16</v>
      </c>
      <c r="F5080" s="7" t="s">
        <v>13</v>
      </c>
    </row>
    <row r="5081" customHeight="1" spans="1:6">
      <c r="A5081" s="4">
        <v>5079</v>
      </c>
      <c r="B5081" s="7" t="s">
        <v>4901</v>
      </c>
      <c r="C5081" s="7" t="s">
        <v>4916</v>
      </c>
      <c r="D5081" s="7">
        <v>2018050850</v>
      </c>
      <c r="E5081" s="7" t="s">
        <v>16</v>
      </c>
      <c r="F5081" s="4" t="s">
        <v>18</v>
      </c>
    </row>
    <row r="5082" customHeight="1" spans="1:6">
      <c r="A5082" s="4">
        <v>5080</v>
      </c>
      <c r="B5082" s="7" t="s">
        <v>4901</v>
      </c>
      <c r="C5082" s="7" t="s">
        <v>2810</v>
      </c>
      <c r="D5082" s="7">
        <v>2018050851</v>
      </c>
      <c r="E5082" s="7" t="s">
        <v>16</v>
      </c>
      <c r="F5082" s="4" t="s">
        <v>18</v>
      </c>
    </row>
    <row r="5083" customHeight="1" spans="1:6">
      <c r="A5083" s="4">
        <v>5081</v>
      </c>
      <c r="B5083" s="7" t="s">
        <v>4901</v>
      </c>
      <c r="C5083" s="7" t="s">
        <v>4917</v>
      </c>
      <c r="D5083" s="7">
        <v>2018050852</v>
      </c>
      <c r="E5083" s="7" t="s">
        <v>16</v>
      </c>
      <c r="F5083" s="7" t="s">
        <v>10</v>
      </c>
    </row>
    <row r="5084" customHeight="1" spans="1:6">
      <c r="A5084" s="4">
        <v>5082</v>
      </c>
      <c r="B5084" s="7" t="s">
        <v>4901</v>
      </c>
      <c r="C5084" s="7" t="s">
        <v>4918</v>
      </c>
      <c r="D5084" s="7">
        <v>2018050853</v>
      </c>
      <c r="E5084" s="7" t="s">
        <v>16</v>
      </c>
      <c r="F5084" s="7" t="s">
        <v>10</v>
      </c>
    </row>
    <row r="5085" customHeight="1" spans="1:6">
      <c r="A5085" s="4">
        <v>5083</v>
      </c>
      <c r="B5085" s="4" t="s">
        <v>4901</v>
      </c>
      <c r="C5085" s="4" t="s">
        <v>4919</v>
      </c>
      <c r="D5085" s="7">
        <v>2018050854</v>
      </c>
      <c r="E5085" s="4" t="s">
        <v>16</v>
      </c>
      <c r="F5085" s="7" t="s">
        <v>10</v>
      </c>
    </row>
    <row r="5086" customHeight="1" spans="1:6">
      <c r="A5086" s="4">
        <v>5084</v>
      </c>
      <c r="B5086" s="7" t="s">
        <v>4901</v>
      </c>
      <c r="C5086" s="7" t="s">
        <v>4920</v>
      </c>
      <c r="D5086" s="7">
        <v>2018050855</v>
      </c>
      <c r="E5086" s="7" t="s">
        <v>16</v>
      </c>
      <c r="F5086" s="4" t="s">
        <v>18</v>
      </c>
    </row>
    <row r="5087" customHeight="1" spans="1:6">
      <c r="A5087" s="4">
        <v>5085</v>
      </c>
      <c r="B5087" s="4" t="s">
        <v>4901</v>
      </c>
      <c r="C5087" s="4" t="s">
        <v>4921</v>
      </c>
      <c r="D5087" s="7">
        <v>2018050856</v>
      </c>
      <c r="E5087" s="4" t="s">
        <v>16</v>
      </c>
      <c r="F5087" s="7" t="s">
        <v>10</v>
      </c>
    </row>
    <row r="5088" customHeight="1" spans="1:6">
      <c r="A5088" s="4">
        <v>5086</v>
      </c>
      <c r="B5088" s="4" t="s">
        <v>4901</v>
      </c>
      <c r="C5088" s="4" t="s">
        <v>4922</v>
      </c>
      <c r="D5088" s="7">
        <v>2018050857</v>
      </c>
      <c r="E5088" s="4" t="s">
        <v>16</v>
      </c>
      <c r="F5088" s="4" t="s">
        <v>18</v>
      </c>
    </row>
    <row r="5089" customHeight="1" spans="1:6">
      <c r="A5089" s="4">
        <v>5087</v>
      </c>
      <c r="B5089" s="7" t="s">
        <v>4901</v>
      </c>
      <c r="C5089" s="7" t="s">
        <v>4923</v>
      </c>
      <c r="D5089" s="7">
        <v>2018050858</v>
      </c>
      <c r="E5089" s="7" t="s">
        <v>16</v>
      </c>
      <c r="F5089" s="4" t="s">
        <v>18</v>
      </c>
    </row>
    <row r="5090" customHeight="1" spans="1:6">
      <c r="A5090" s="4">
        <v>5088</v>
      </c>
      <c r="B5090" s="4" t="s">
        <v>4901</v>
      </c>
      <c r="C5090" s="4" t="s">
        <v>4924</v>
      </c>
      <c r="D5090" s="7">
        <v>2018050859</v>
      </c>
      <c r="E5090" s="4" t="s">
        <v>16</v>
      </c>
      <c r="F5090" s="7" t="s">
        <v>10</v>
      </c>
    </row>
    <row r="5091" customHeight="1" spans="1:6">
      <c r="A5091" s="4">
        <v>5089</v>
      </c>
      <c r="B5091" s="4" t="s">
        <v>4901</v>
      </c>
      <c r="C5091" s="4" t="s">
        <v>4925</v>
      </c>
      <c r="D5091" s="7">
        <v>2018050860</v>
      </c>
      <c r="E5091" s="4" t="s">
        <v>16</v>
      </c>
      <c r="F5091" s="4" t="s">
        <v>18</v>
      </c>
    </row>
    <row r="5092" customHeight="1" spans="1:6">
      <c r="A5092" s="4">
        <v>5090</v>
      </c>
      <c r="B5092" s="4" t="s">
        <v>4901</v>
      </c>
      <c r="C5092" s="4" t="s">
        <v>4926</v>
      </c>
      <c r="D5092" s="7">
        <v>2018050861</v>
      </c>
      <c r="E5092" s="4" t="s">
        <v>16</v>
      </c>
      <c r="F5092" s="4" t="s">
        <v>18</v>
      </c>
    </row>
    <row r="5093" customHeight="1" spans="1:6">
      <c r="A5093" s="4">
        <v>5091</v>
      </c>
      <c r="B5093" s="7" t="s">
        <v>4901</v>
      </c>
      <c r="C5093" s="7" t="s">
        <v>4927</v>
      </c>
      <c r="D5093" s="7">
        <v>2018050862</v>
      </c>
      <c r="E5093" s="7" t="s">
        <v>16</v>
      </c>
      <c r="F5093" s="4" t="s">
        <v>18</v>
      </c>
    </row>
    <row r="5094" customHeight="1" spans="1:6">
      <c r="A5094" s="4">
        <v>5092</v>
      </c>
      <c r="B5094" s="7" t="s">
        <v>4901</v>
      </c>
      <c r="C5094" s="7" t="s">
        <v>4928</v>
      </c>
      <c r="D5094" s="7">
        <v>2018050863</v>
      </c>
      <c r="E5094" s="7" t="s">
        <v>16</v>
      </c>
      <c r="F5094" s="4" t="s">
        <v>18</v>
      </c>
    </row>
    <row r="5095" customHeight="1" spans="1:6">
      <c r="A5095" s="4">
        <v>5093</v>
      </c>
      <c r="B5095" s="4" t="s">
        <v>4901</v>
      </c>
      <c r="C5095" s="4" t="s">
        <v>4929</v>
      </c>
      <c r="D5095" s="7">
        <v>2018050864</v>
      </c>
      <c r="E5095" s="4" t="s">
        <v>16</v>
      </c>
      <c r="F5095" s="4" t="s">
        <v>18</v>
      </c>
    </row>
    <row r="5096" customHeight="1" spans="1:6">
      <c r="A5096" s="4">
        <v>5094</v>
      </c>
      <c r="B5096" s="4" t="s">
        <v>4901</v>
      </c>
      <c r="C5096" s="4" t="s">
        <v>4930</v>
      </c>
      <c r="D5096" s="7">
        <v>2018050865</v>
      </c>
      <c r="E5096" s="4" t="s">
        <v>16</v>
      </c>
      <c r="F5096" s="7" t="s">
        <v>13</v>
      </c>
    </row>
    <row r="5097" customHeight="1" spans="1:6">
      <c r="A5097" s="4">
        <v>5095</v>
      </c>
      <c r="B5097" s="4" t="s">
        <v>4901</v>
      </c>
      <c r="C5097" s="4" t="s">
        <v>4931</v>
      </c>
      <c r="D5097" s="7">
        <v>2018050866</v>
      </c>
      <c r="E5097" s="4" t="s">
        <v>16</v>
      </c>
      <c r="F5097" s="4" t="s">
        <v>18</v>
      </c>
    </row>
    <row r="5098" customHeight="1" spans="1:6">
      <c r="A5098" s="4">
        <v>5096</v>
      </c>
      <c r="B5098" s="4" t="s">
        <v>4901</v>
      </c>
      <c r="C5098" s="4" t="s">
        <v>4932</v>
      </c>
      <c r="D5098" s="7">
        <v>2018050867</v>
      </c>
      <c r="E5098" s="4" t="s">
        <v>16</v>
      </c>
      <c r="F5098" s="4" t="s">
        <v>18</v>
      </c>
    </row>
    <row r="5099" customHeight="1" spans="1:6">
      <c r="A5099" s="4">
        <v>5097</v>
      </c>
      <c r="B5099" s="7" t="s">
        <v>4901</v>
      </c>
      <c r="C5099" s="7" t="s">
        <v>4933</v>
      </c>
      <c r="D5099" s="7">
        <v>2018050869</v>
      </c>
      <c r="E5099" s="7" t="s">
        <v>16</v>
      </c>
      <c r="F5099" s="4" t="s">
        <v>18</v>
      </c>
    </row>
    <row r="5100" customHeight="1" spans="1:6">
      <c r="A5100" s="4">
        <v>5098</v>
      </c>
      <c r="B5100" s="4" t="s">
        <v>4901</v>
      </c>
      <c r="C5100" s="4" t="s">
        <v>4934</v>
      </c>
      <c r="D5100" s="7">
        <v>2018050870</v>
      </c>
      <c r="E5100" s="4" t="s">
        <v>92</v>
      </c>
      <c r="F5100" s="4" t="s">
        <v>18</v>
      </c>
    </row>
    <row r="5101" customHeight="1" spans="1:6">
      <c r="A5101" s="4">
        <v>5099</v>
      </c>
      <c r="B5101" s="7" t="s">
        <v>4901</v>
      </c>
      <c r="C5101" s="7" t="s">
        <v>4935</v>
      </c>
      <c r="D5101" s="7">
        <v>2018050871</v>
      </c>
      <c r="E5101" s="7" t="s">
        <v>16</v>
      </c>
      <c r="F5101" s="4" t="s">
        <v>18</v>
      </c>
    </row>
    <row r="5102" customHeight="1" spans="1:6">
      <c r="A5102" s="4">
        <v>5100</v>
      </c>
      <c r="B5102" s="4" t="s">
        <v>4901</v>
      </c>
      <c r="C5102" s="4" t="s">
        <v>4936</v>
      </c>
      <c r="D5102" s="7">
        <v>2018050872</v>
      </c>
      <c r="E5102" s="4" t="s">
        <v>16</v>
      </c>
      <c r="F5102" s="7" t="s">
        <v>10</v>
      </c>
    </row>
    <row r="5103" customHeight="1" spans="1:6">
      <c r="A5103" s="4">
        <v>5101</v>
      </c>
      <c r="B5103" s="4" t="s">
        <v>4901</v>
      </c>
      <c r="C5103" s="4" t="s">
        <v>4937</v>
      </c>
      <c r="D5103" s="7">
        <v>2018050873</v>
      </c>
      <c r="E5103" s="4" t="s">
        <v>16</v>
      </c>
      <c r="F5103" s="4" t="s">
        <v>18</v>
      </c>
    </row>
    <row r="5104" customHeight="1" spans="1:6">
      <c r="A5104" s="4">
        <v>5102</v>
      </c>
      <c r="B5104" s="4" t="s">
        <v>4901</v>
      </c>
      <c r="C5104" s="4" t="s">
        <v>4938</v>
      </c>
      <c r="D5104" s="7">
        <v>2018050874</v>
      </c>
      <c r="E5104" s="4" t="s">
        <v>16</v>
      </c>
      <c r="F5104" s="4" t="s">
        <v>18</v>
      </c>
    </row>
    <row r="5105" customHeight="1" spans="1:6">
      <c r="A5105" s="4">
        <v>5103</v>
      </c>
      <c r="B5105" s="4" t="s">
        <v>4901</v>
      </c>
      <c r="C5105" s="4" t="s">
        <v>4939</v>
      </c>
      <c r="D5105" s="7">
        <v>2018050875</v>
      </c>
      <c r="E5105" s="4" t="s">
        <v>16</v>
      </c>
      <c r="F5105" s="7" t="s">
        <v>13</v>
      </c>
    </row>
    <row r="5106" customHeight="1" spans="1:6">
      <c r="A5106" s="4">
        <v>5104</v>
      </c>
      <c r="B5106" s="4" t="s">
        <v>4901</v>
      </c>
      <c r="C5106" s="4" t="s">
        <v>4940</v>
      </c>
      <c r="D5106" s="7">
        <v>2018050876</v>
      </c>
      <c r="E5106" s="4" t="s">
        <v>16</v>
      </c>
      <c r="F5106" s="4" t="s">
        <v>18</v>
      </c>
    </row>
    <row r="5107" customHeight="1" spans="1:6">
      <c r="A5107" s="4">
        <v>5105</v>
      </c>
      <c r="B5107" s="4" t="s">
        <v>4901</v>
      </c>
      <c r="C5107" s="4" t="s">
        <v>4941</v>
      </c>
      <c r="D5107" s="7">
        <v>2018050877</v>
      </c>
      <c r="E5107" s="4" t="s">
        <v>16</v>
      </c>
      <c r="F5107" s="7" t="s">
        <v>13</v>
      </c>
    </row>
    <row r="5108" customHeight="1" spans="1:6">
      <c r="A5108" s="4">
        <v>5106</v>
      </c>
      <c r="B5108" s="4" t="s">
        <v>4901</v>
      </c>
      <c r="C5108" s="4" t="s">
        <v>4942</v>
      </c>
      <c r="D5108" s="7">
        <v>2018050879</v>
      </c>
      <c r="E5108" s="4" t="s">
        <v>16</v>
      </c>
      <c r="F5108" s="4" t="s">
        <v>18</v>
      </c>
    </row>
    <row r="5109" customHeight="1" spans="1:6">
      <c r="A5109" s="4">
        <v>5107</v>
      </c>
      <c r="B5109" s="4" t="s">
        <v>4901</v>
      </c>
      <c r="C5109" s="4" t="s">
        <v>4943</v>
      </c>
      <c r="D5109" s="7">
        <v>2018050880</v>
      </c>
      <c r="E5109" s="4" t="s">
        <v>16</v>
      </c>
      <c r="F5109" s="4" t="s">
        <v>18</v>
      </c>
    </row>
    <row r="5110" customHeight="1" spans="1:6">
      <c r="A5110" s="4">
        <v>5108</v>
      </c>
      <c r="B5110" s="4" t="s">
        <v>4901</v>
      </c>
      <c r="C5110" s="4" t="s">
        <v>4944</v>
      </c>
      <c r="D5110" s="7">
        <v>2018050882</v>
      </c>
      <c r="E5110" s="4" t="s">
        <v>16</v>
      </c>
      <c r="F5110" s="4" t="s">
        <v>18</v>
      </c>
    </row>
    <row r="5111" customHeight="1" spans="1:6">
      <c r="A5111" s="4">
        <v>5109</v>
      </c>
      <c r="B5111" s="7" t="s">
        <v>4901</v>
      </c>
      <c r="C5111" s="7" t="s">
        <v>4945</v>
      </c>
      <c r="D5111" s="7">
        <v>2018050883</v>
      </c>
      <c r="E5111" s="7" t="s">
        <v>16</v>
      </c>
      <c r="F5111" s="7" t="s">
        <v>13</v>
      </c>
    </row>
    <row r="5112" customHeight="1" spans="1:6">
      <c r="A5112" s="4">
        <v>5110</v>
      </c>
      <c r="B5112" s="4" t="s">
        <v>4901</v>
      </c>
      <c r="C5112" s="4" t="s">
        <v>4946</v>
      </c>
      <c r="D5112" s="7">
        <v>2018050885</v>
      </c>
      <c r="E5112" s="4" t="s">
        <v>16</v>
      </c>
      <c r="F5112" s="4" t="s">
        <v>18</v>
      </c>
    </row>
    <row r="5113" customHeight="1" spans="1:6">
      <c r="A5113" s="4">
        <v>5111</v>
      </c>
      <c r="B5113" s="7" t="s">
        <v>4901</v>
      </c>
      <c r="C5113" s="7" t="s">
        <v>4947</v>
      </c>
      <c r="D5113" s="7">
        <v>2018050886</v>
      </c>
      <c r="E5113" s="7" t="s">
        <v>16</v>
      </c>
      <c r="F5113" s="4" t="s">
        <v>18</v>
      </c>
    </row>
    <row r="5114" customHeight="1" spans="1:6">
      <c r="A5114" s="4">
        <v>5112</v>
      </c>
      <c r="B5114" s="7" t="s">
        <v>4901</v>
      </c>
      <c r="C5114" s="7" t="s">
        <v>4948</v>
      </c>
      <c r="D5114" s="7">
        <v>2018050887</v>
      </c>
      <c r="E5114" s="7" t="s">
        <v>16</v>
      </c>
      <c r="F5114" s="7" t="s">
        <v>13</v>
      </c>
    </row>
    <row r="5115" customHeight="1" spans="1:6">
      <c r="A5115" s="4">
        <v>5113</v>
      </c>
      <c r="B5115" s="4" t="s">
        <v>4901</v>
      </c>
      <c r="C5115" s="4" t="s">
        <v>4949</v>
      </c>
      <c r="D5115" s="7">
        <v>2018050889</v>
      </c>
      <c r="E5115" s="4" t="s">
        <v>16</v>
      </c>
      <c r="F5115" s="4" t="s">
        <v>18</v>
      </c>
    </row>
    <row r="5116" customHeight="1" spans="1:6">
      <c r="A5116" s="4">
        <v>5114</v>
      </c>
      <c r="B5116" s="7" t="s">
        <v>4901</v>
      </c>
      <c r="C5116" s="7" t="s">
        <v>4950</v>
      </c>
      <c r="D5116" s="7">
        <v>2018050890</v>
      </c>
      <c r="E5116" s="7" t="s">
        <v>16</v>
      </c>
      <c r="F5116" s="4" t="s">
        <v>18</v>
      </c>
    </row>
    <row r="5117" customHeight="1" spans="1:6">
      <c r="A5117" s="4">
        <v>5115</v>
      </c>
      <c r="B5117" s="7" t="s">
        <v>4901</v>
      </c>
      <c r="C5117" s="7" t="s">
        <v>4951</v>
      </c>
      <c r="D5117" s="7">
        <v>2018050891</v>
      </c>
      <c r="E5117" s="7" t="s">
        <v>16</v>
      </c>
      <c r="F5117" s="7" t="s">
        <v>13</v>
      </c>
    </row>
    <row r="5118" customHeight="1" spans="1:6">
      <c r="A5118" s="4">
        <v>5116</v>
      </c>
      <c r="B5118" s="7" t="s">
        <v>4901</v>
      </c>
      <c r="C5118" s="7" t="s">
        <v>4952</v>
      </c>
      <c r="D5118" s="7">
        <v>2018050892</v>
      </c>
      <c r="E5118" s="7" t="s">
        <v>16</v>
      </c>
      <c r="F5118" s="4" t="s">
        <v>18</v>
      </c>
    </row>
    <row r="5119" customHeight="1" spans="1:6">
      <c r="A5119" s="4">
        <v>5117</v>
      </c>
      <c r="B5119" s="4" t="s">
        <v>4901</v>
      </c>
      <c r="C5119" s="4" t="s">
        <v>4953</v>
      </c>
      <c r="D5119" s="7">
        <v>2018050893</v>
      </c>
      <c r="E5119" s="4" t="s">
        <v>16</v>
      </c>
      <c r="F5119" s="4" t="s">
        <v>18</v>
      </c>
    </row>
    <row r="5120" customHeight="1" spans="1:6">
      <c r="A5120" s="4">
        <v>5118</v>
      </c>
      <c r="B5120" s="7" t="s">
        <v>4901</v>
      </c>
      <c r="C5120" s="7" t="s">
        <v>4954</v>
      </c>
      <c r="D5120" s="7">
        <v>2018050895</v>
      </c>
      <c r="E5120" s="7" t="s">
        <v>16</v>
      </c>
      <c r="F5120" s="4" t="s">
        <v>18</v>
      </c>
    </row>
    <row r="5121" customHeight="1" spans="1:6">
      <c r="A5121" s="4">
        <v>5119</v>
      </c>
      <c r="B5121" s="7" t="s">
        <v>4901</v>
      </c>
      <c r="C5121" s="7" t="s">
        <v>4955</v>
      </c>
      <c r="D5121" s="7">
        <v>2018050896</v>
      </c>
      <c r="E5121" s="7" t="s">
        <v>16</v>
      </c>
      <c r="F5121" s="7" t="s">
        <v>13</v>
      </c>
    </row>
    <row r="5122" customHeight="1" spans="1:6">
      <c r="A5122" s="4">
        <v>5120</v>
      </c>
      <c r="B5122" s="7" t="s">
        <v>4901</v>
      </c>
      <c r="C5122" s="7" t="s">
        <v>4956</v>
      </c>
      <c r="D5122" s="7">
        <v>2018050897</v>
      </c>
      <c r="E5122" s="7" t="s">
        <v>16</v>
      </c>
      <c r="F5122" s="4" t="s">
        <v>18</v>
      </c>
    </row>
    <row r="5123" customHeight="1" spans="1:6">
      <c r="A5123" s="4">
        <v>5121</v>
      </c>
      <c r="B5123" s="4" t="s">
        <v>4901</v>
      </c>
      <c r="C5123" s="4" t="s">
        <v>4957</v>
      </c>
      <c r="D5123" s="7">
        <v>2018050898</v>
      </c>
      <c r="E5123" s="4" t="s">
        <v>16</v>
      </c>
      <c r="F5123" s="4" t="s">
        <v>18</v>
      </c>
    </row>
    <row r="5124" customHeight="1" spans="1:6">
      <c r="A5124" s="4">
        <v>5122</v>
      </c>
      <c r="B5124" s="7" t="s">
        <v>4901</v>
      </c>
      <c r="C5124" s="7" t="s">
        <v>638</v>
      </c>
      <c r="D5124" s="7">
        <v>2018050899</v>
      </c>
      <c r="E5124" s="7" t="s">
        <v>16</v>
      </c>
      <c r="F5124" s="4" t="s">
        <v>18</v>
      </c>
    </row>
    <row r="5125" customHeight="1" spans="1:6">
      <c r="A5125" s="4">
        <v>5123</v>
      </c>
      <c r="B5125" s="7" t="s">
        <v>4901</v>
      </c>
      <c r="C5125" s="7" t="s">
        <v>4958</v>
      </c>
      <c r="D5125" s="7">
        <v>2018050900</v>
      </c>
      <c r="E5125" s="7" t="s">
        <v>16</v>
      </c>
      <c r="F5125" s="7" t="s">
        <v>13</v>
      </c>
    </row>
    <row r="5126" customHeight="1" spans="1:6">
      <c r="A5126" s="4">
        <v>5124</v>
      </c>
      <c r="B5126" s="4" t="s">
        <v>4901</v>
      </c>
      <c r="C5126" s="4" t="s">
        <v>4959</v>
      </c>
      <c r="D5126" s="7">
        <v>2018050901</v>
      </c>
      <c r="E5126" s="4" t="s">
        <v>16</v>
      </c>
      <c r="F5126" s="4" t="s">
        <v>18</v>
      </c>
    </row>
    <row r="5127" customHeight="1" spans="1:6">
      <c r="A5127" s="4">
        <v>5125</v>
      </c>
      <c r="B5127" s="7" t="s">
        <v>4901</v>
      </c>
      <c r="C5127" s="7" t="s">
        <v>4960</v>
      </c>
      <c r="D5127" s="7">
        <v>2018050902</v>
      </c>
      <c r="E5127" s="7" t="s">
        <v>16</v>
      </c>
      <c r="F5127" s="7" t="s">
        <v>13</v>
      </c>
    </row>
    <row r="5128" customHeight="1" spans="1:6">
      <c r="A5128" s="4">
        <v>5126</v>
      </c>
      <c r="B5128" s="7" t="s">
        <v>4901</v>
      </c>
      <c r="C5128" s="7" t="s">
        <v>4961</v>
      </c>
      <c r="D5128" s="7">
        <v>2018050903</v>
      </c>
      <c r="E5128" s="7" t="s">
        <v>16</v>
      </c>
      <c r="F5128" s="4" t="s">
        <v>18</v>
      </c>
    </row>
    <row r="5129" customHeight="1" spans="1:6">
      <c r="A5129" s="4">
        <v>5127</v>
      </c>
      <c r="B5129" s="4" t="s">
        <v>4901</v>
      </c>
      <c r="C5129" s="4" t="s">
        <v>2066</v>
      </c>
      <c r="D5129" s="7">
        <v>2018050904</v>
      </c>
      <c r="E5129" s="4" t="s">
        <v>16</v>
      </c>
      <c r="F5129" s="7" t="s">
        <v>13</v>
      </c>
    </row>
    <row r="5130" customHeight="1" spans="1:6">
      <c r="A5130" s="4">
        <v>5128</v>
      </c>
      <c r="B5130" s="7" t="s">
        <v>4901</v>
      </c>
      <c r="C5130" s="7" t="s">
        <v>4962</v>
      </c>
      <c r="D5130" s="7">
        <v>2018050905</v>
      </c>
      <c r="E5130" s="7" t="s">
        <v>16</v>
      </c>
      <c r="F5130" s="7" t="s">
        <v>10</v>
      </c>
    </row>
    <row r="5131" customHeight="1" spans="1:6">
      <c r="A5131" s="4">
        <v>5129</v>
      </c>
      <c r="B5131" s="7" t="s">
        <v>4901</v>
      </c>
      <c r="C5131" s="7" t="s">
        <v>4963</v>
      </c>
      <c r="D5131" s="7">
        <v>2018050906</v>
      </c>
      <c r="E5131" s="7" t="s">
        <v>16</v>
      </c>
      <c r="F5131" s="7" t="s">
        <v>10</v>
      </c>
    </row>
    <row r="5132" customHeight="1" spans="1:6">
      <c r="A5132" s="4">
        <v>5130</v>
      </c>
      <c r="B5132" s="7" t="s">
        <v>4901</v>
      </c>
      <c r="C5132" s="7" t="s">
        <v>4964</v>
      </c>
      <c r="D5132" s="7">
        <v>2018050908</v>
      </c>
      <c r="E5132" s="7" t="s">
        <v>16</v>
      </c>
      <c r="F5132" s="7" t="s">
        <v>10</v>
      </c>
    </row>
    <row r="5133" customHeight="1" spans="1:6">
      <c r="A5133" s="4">
        <v>5131</v>
      </c>
      <c r="B5133" s="7" t="s">
        <v>4901</v>
      </c>
      <c r="C5133" s="7" t="s">
        <v>4965</v>
      </c>
      <c r="D5133" s="7">
        <v>2018050909</v>
      </c>
      <c r="E5133" s="7" t="s">
        <v>16</v>
      </c>
      <c r="F5133" s="7" t="s">
        <v>10</v>
      </c>
    </row>
    <row r="5134" customHeight="1" spans="1:6">
      <c r="A5134" s="4">
        <v>5132</v>
      </c>
      <c r="B5134" s="7" t="s">
        <v>4901</v>
      </c>
      <c r="C5134" s="7" t="s">
        <v>2637</v>
      </c>
      <c r="D5134" s="7">
        <v>2018050910</v>
      </c>
      <c r="E5134" s="7" t="s">
        <v>16</v>
      </c>
      <c r="F5134" s="7" t="s">
        <v>10</v>
      </c>
    </row>
    <row r="5135" customHeight="1" spans="1:6">
      <c r="A5135" s="4">
        <v>5133</v>
      </c>
      <c r="B5135" s="4" t="s">
        <v>4901</v>
      </c>
      <c r="C5135" s="4" t="s">
        <v>4966</v>
      </c>
      <c r="D5135" s="7">
        <v>2018050911</v>
      </c>
      <c r="E5135" s="4" t="s">
        <v>16</v>
      </c>
      <c r="F5135" s="4" t="s">
        <v>18</v>
      </c>
    </row>
    <row r="5136" customHeight="1" spans="1:6">
      <c r="A5136" s="4">
        <v>5134</v>
      </c>
      <c r="B5136" s="7" t="s">
        <v>4901</v>
      </c>
      <c r="C5136" s="7" t="s">
        <v>4967</v>
      </c>
      <c r="D5136" s="7">
        <v>2018050912</v>
      </c>
      <c r="E5136" s="7" t="s">
        <v>16</v>
      </c>
      <c r="F5136" s="4" t="s">
        <v>18</v>
      </c>
    </row>
    <row r="5137" customHeight="1" spans="1:6">
      <c r="A5137" s="4">
        <v>5135</v>
      </c>
      <c r="B5137" s="7" t="s">
        <v>4901</v>
      </c>
      <c r="C5137" s="7" t="s">
        <v>4968</v>
      </c>
      <c r="D5137" s="7">
        <v>2018050913</v>
      </c>
      <c r="E5137" s="7" t="s">
        <v>16</v>
      </c>
      <c r="F5137" s="4" t="s">
        <v>18</v>
      </c>
    </row>
    <row r="5138" customHeight="1" spans="1:6">
      <c r="A5138" s="4">
        <v>5136</v>
      </c>
      <c r="B5138" s="7" t="s">
        <v>4901</v>
      </c>
      <c r="C5138" s="7" t="s">
        <v>4969</v>
      </c>
      <c r="D5138" s="7">
        <v>2018050914</v>
      </c>
      <c r="E5138" s="7" t="s">
        <v>16</v>
      </c>
      <c r="F5138" s="4" t="s">
        <v>18</v>
      </c>
    </row>
    <row r="5139" customHeight="1" spans="1:6">
      <c r="A5139" s="4">
        <v>5137</v>
      </c>
      <c r="B5139" s="7" t="s">
        <v>4901</v>
      </c>
      <c r="C5139" s="7" t="s">
        <v>4970</v>
      </c>
      <c r="D5139" s="7">
        <v>2018050915</v>
      </c>
      <c r="E5139" s="7" t="s">
        <v>16</v>
      </c>
      <c r="F5139" s="7" t="s">
        <v>10</v>
      </c>
    </row>
    <row r="5140" customHeight="1" spans="1:6">
      <c r="A5140" s="4">
        <v>5138</v>
      </c>
      <c r="B5140" s="4" t="s">
        <v>4901</v>
      </c>
      <c r="C5140" s="4" t="s">
        <v>4971</v>
      </c>
      <c r="D5140" s="7">
        <v>2018050916</v>
      </c>
      <c r="E5140" s="4" t="s">
        <v>16</v>
      </c>
      <c r="F5140" s="7" t="s">
        <v>10</v>
      </c>
    </row>
    <row r="5141" customHeight="1" spans="1:6">
      <c r="A5141" s="4">
        <v>5139</v>
      </c>
      <c r="B5141" s="7" t="s">
        <v>4901</v>
      </c>
      <c r="C5141" s="7" t="s">
        <v>4972</v>
      </c>
      <c r="D5141" s="7">
        <v>2018050917</v>
      </c>
      <c r="E5141" s="7" t="s">
        <v>16</v>
      </c>
      <c r="F5141" s="7" t="s">
        <v>10</v>
      </c>
    </row>
    <row r="5142" customHeight="1" spans="1:6">
      <c r="A5142" s="4">
        <v>5140</v>
      </c>
      <c r="B5142" s="7" t="s">
        <v>4901</v>
      </c>
      <c r="C5142" s="4" t="s">
        <v>3693</v>
      </c>
      <c r="D5142" s="7">
        <v>2018050918</v>
      </c>
      <c r="E5142" s="4" t="s">
        <v>16</v>
      </c>
      <c r="F5142" s="4" t="s">
        <v>18</v>
      </c>
    </row>
    <row r="5143" customHeight="1" spans="1:6">
      <c r="A5143" s="4">
        <v>5141</v>
      </c>
      <c r="B5143" s="7" t="s">
        <v>4901</v>
      </c>
      <c r="C5143" s="7" t="s">
        <v>2163</v>
      </c>
      <c r="D5143" s="7">
        <v>2018050919</v>
      </c>
      <c r="E5143" s="7" t="s">
        <v>16</v>
      </c>
      <c r="F5143" s="4" t="s">
        <v>18</v>
      </c>
    </row>
    <row r="5144" customHeight="1" spans="1:6">
      <c r="A5144" s="4">
        <v>5142</v>
      </c>
      <c r="B5144" s="7" t="s">
        <v>4901</v>
      </c>
      <c r="C5144" s="7" t="s">
        <v>4973</v>
      </c>
      <c r="D5144" s="7">
        <v>2018050920</v>
      </c>
      <c r="E5144" s="7" t="s">
        <v>16</v>
      </c>
      <c r="F5144" s="4" t="s">
        <v>18</v>
      </c>
    </row>
    <row r="5145" customHeight="1" spans="1:6">
      <c r="A5145" s="4">
        <v>5143</v>
      </c>
      <c r="B5145" s="7" t="s">
        <v>4901</v>
      </c>
      <c r="C5145" s="7" t="s">
        <v>4974</v>
      </c>
      <c r="D5145" s="7">
        <v>2018050921</v>
      </c>
      <c r="E5145" s="7" t="s">
        <v>16</v>
      </c>
      <c r="F5145" s="7" t="s">
        <v>13</v>
      </c>
    </row>
    <row r="5146" customHeight="1" spans="1:6">
      <c r="A5146" s="4">
        <v>5144</v>
      </c>
      <c r="B5146" s="4" t="s">
        <v>4901</v>
      </c>
      <c r="C5146" s="4" t="s">
        <v>4975</v>
      </c>
      <c r="D5146" s="7">
        <v>2018050922</v>
      </c>
      <c r="E5146" s="4" t="s">
        <v>16</v>
      </c>
      <c r="F5146" s="7" t="s">
        <v>13</v>
      </c>
    </row>
    <row r="5147" customHeight="1" spans="1:6">
      <c r="A5147" s="4">
        <v>5145</v>
      </c>
      <c r="B5147" s="7" t="s">
        <v>4901</v>
      </c>
      <c r="C5147" s="7" t="s">
        <v>4976</v>
      </c>
      <c r="D5147" s="7">
        <v>2018050923</v>
      </c>
      <c r="E5147" s="7" t="s">
        <v>16</v>
      </c>
      <c r="F5147" s="4" t="s">
        <v>18</v>
      </c>
    </row>
    <row r="5148" customHeight="1" spans="1:6">
      <c r="A5148" s="4">
        <v>5146</v>
      </c>
      <c r="B5148" s="7" t="s">
        <v>4901</v>
      </c>
      <c r="C5148" s="7" t="s">
        <v>4977</v>
      </c>
      <c r="D5148" s="7">
        <v>2018050924</v>
      </c>
      <c r="E5148" s="7" t="s">
        <v>16</v>
      </c>
      <c r="F5148" s="4" t="s">
        <v>18</v>
      </c>
    </row>
    <row r="5149" customHeight="1" spans="1:6">
      <c r="A5149" s="4">
        <v>5147</v>
      </c>
      <c r="B5149" s="7" t="s">
        <v>4901</v>
      </c>
      <c r="C5149" s="7" t="s">
        <v>4978</v>
      </c>
      <c r="D5149" s="7">
        <v>2018050925</v>
      </c>
      <c r="E5149" s="7" t="s">
        <v>16</v>
      </c>
      <c r="F5149" s="4" t="s">
        <v>18</v>
      </c>
    </row>
    <row r="5150" customHeight="1" spans="1:6">
      <c r="A5150" s="4">
        <v>5148</v>
      </c>
      <c r="B5150" s="7" t="s">
        <v>4901</v>
      </c>
      <c r="C5150" s="7" t="s">
        <v>4979</v>
      </c>
      <c r="D5150" s="7">
        <v>2018050926</v>
      </c>
      <c r="E5150" s="7" t="s">
        <v>16</v>
      </c>
      <c r="F5150" s="4" t="s">
        <v>18</v>
      </c>
    </row>
    <row r="5151" customHeight="1" spans="1:6">
      <c r="A5151" s="4">
        <v>5149</v>
      </c>
      <c r="B5151" s="7" t="s">
        <v>4901</v>
      </c>
      <c r="C5151" s="7" t="s">
        <v>4980</v>
      </c>
      <c r="D5151" s="7">
        <v>2018050927</v>
      </c>
      <c r="E5151" s="7" t="s">
        <v>16</v>
      </c>
      <c r="F5151" s="4" t="s">
        <v>18</v>
      </c>
    </row>
    <row r="5152" customHeight="1" spans="1:6">
      <c r="A5152" s="4">
        <v>5150</v>
      </c>
      <c r="B5152" s="7" t="s">
        <v>4901</v>
      </c>
      <c r="C5152" s="7" t="s">
        <v>4981</v>
      </c>
      <c r="D5152" s="7">
        <v>2018050928</v>
      </c>
      <c r="E5152" s="7" t="s">
        <v>16</v>
      </c>
      <c r="F5152" s="4" t="s">
        <v>18</v>
      </c>
    </row>
    <row r="5153" customHeight="1" spans="1:6">
      <c r="A5153" s="4">
        <v>5151</v>
      </c>
      <c r="B5153" s="7" t="s">
        <v>4901</v>
      </c>
      <c r="C5153" s="7" t="s">
        <v>4982</v>
      </c>
      <c r="D5153" s="7">
        <v>2018050930</v>
      </c>
      <c r="E5153" s="7" t="s">
        <v>16</v>
      </c>
      <c r="F5153" s="4" t="s">
        <v>18</v>
      </c>
    </row>
    <row r="5154" customHeight="1" spans="1:6">
      <c r="A5154" s="4">
        <v>5152</v>
      </c>
      <c r="B5154" s="7" t="s">
        <v>4901</v>
      </c>
      <c r="C5154" s="7" t="s">
        <v>4983</v>
      </c>
      <c r="D5154" s="7">
        <v>2018050932</v>
      </c>
      <c r="E5154" s="7" t="s">
        <v>92</v>
      </c>
      <c r="F5154" s="7" t="s">
        <v>10</v>
      </c>
    </row>
    <row r="5155" customHeight="1" spans="1:6">
      <c r="A5155" s="4">
        <v>5153</v>
      </c>
      <c r="B5155" s="7" t="s">
        <v>4901</v>
      </c>
      <c r="C5155" s="7" t="s">
        <v>4984</v>
      </c>
      <c r="D5155" s="7">
        <v>2018050933</v>
      </c>
      <c r="E5155" s="7" t="s">
        <v>16</v>
      </c>
      <c r="F5155" s="7" t="s">
        <v>10</v>
      </c>
    </row>
    <row r="5156" customHeight="1" spans="1:6">
      <c r="A5156" s="4">
        <v>5154</v>
      </c>
      <c r="B5156" s="7" t="s">
        <v>4901</v>
      </c>
      <c r="C5156" s="7" t="s">
        <v>4985</v>
      </c>
      <c r="D5156" s="7">
        <v>2018050934</v>
      </c>
      <c r="E5156" s="7" t="s">
        <v>16</v>
      </c>
      <c r="F5156" s="7" t="s">
        <v>10</v>
      </c>
    </row>
    <row r="5157" customHeight="1" spans="1:6">
      <c r="A5157" s="4">
        <v>5155</v>
      </c>
      <c r="B5157" s="7" t="s">
        <v>4901</v>
      </c>
      <c r="C5157" s="7" t="s">
        <v>3233</v>
      </c>
      <c r="D5157" s="7">
        <v>2018050935</v>
      </c>
      <c r="E5157" s="7" t="s">
        <v>16</v>
      </c>
      <c r="F5157" s="4" t="s">
        <v>18</v>
      </c>
    </row>
    <row r="5158" customHeight="1" spans="1:6">
      <c r="A5158" s="4">
        <v>5156</v>
      </c>
      <c r="B5158" s="7" t="s">
        <v>4901</v>
      </c>
      <c r="C5158" s="7" t="s">
        <v>1427</v>
      </c>
      <c r="D5158" s="7">
        <v>2018050936</v>
      </c>
      <c r="E5158" s="7" t="s">
        <v>16</v>
      </c>
      <c r="F5158" s="4" t="s">
        <v>18</v>
      </c>
    </row>
    <row r="5159" customHeight="1" spans="1:6">
      <c r="A5159" s="4">
        <v>5157</v>
      </c>
      <c r="B5159" s="4" t="s">
        <v>4901</v>
      </c>
      <c r="C5159" s="4" t="s">
        <v>4986</v>
      </c>
      <c r="D5159" s="7">
        <v>2018050938</v>
      </c>
      <c r="E5159" s="4" t="s">
        <v>16</v>
      </c>
      <c r="F5159" s="4" t="s">
        <v>18</v>
      </c>
    </row>
    <row r="5160" customHeight="1" spans="1:6">
      <c r="A5160" s="4">
        <v>5158</v>
      </c>
      <c r="B5160" s="7" t="s">
        <v>4901</v>
      </c>
      <c r="C5160" s="7" t="s">
        <v>4987</v>
      </c>
      <c r="D5160" s="7">
        <v>2018050939</v>
      </c>
      <c r="E5160" s="7" t="s">
        <v>92</v>
      </c>
      <c r="F5160" s="4" t="s">
        <v>18</v>
      </c>
    </row>
    <row r="5161" customHeight="1" spans="1:6">
      <c r="A5161" s="4">
        <v>5159</v>
      </c>
      <c r="B5161" s="4" t="s">
        <v>4901</v>
      </c>
      <c r="C5161" s="4" t="s">
        <v>4988</v>
      </c>
      <c r="D5161" s="7">
        <v>2018050940</v>
      </c>
      <c r="E5161" s="4" t="s">
        <v>16</v>
      </c>
      <c r="F5161" s="7" t="s">
        <v>13</v>
      </c>
    </row>
    <row r="5162" customHeight="1" spans="1:6">
      <c r="A5162" s="4">
        <v>5160</v>
      </c>
      <c r="B5162" s="4" t="s">
        <v>4901</v>
      </c>
      <c r="C5162" s="4" t="s">
        <v>4989</v>
      </c>
      <c r="D5162" s="7">
        <v>2018050941</v>
      </c>
      <c r="E5162" s="4" t="s">
        <v>16</v>
      </c>
      <c r="F5162" s="4" t="s">
        <v>18</v>
      </c>
    </row>
    <row r="5163" customHeight="1" spans="1:6">
      <c r="A5163" s="4">
        <v>5161</v>
      </c>
      <c r="B5163" s="7" t="s">
        <v>4901</v>
      </c>
      <c r="C5163" s="7" t="s">
        <v>4990</v>
      </c>
      <c r="D5163" s="7">
        <v>2018050942</v>
      </c>
      <c r="E5163" s="7" t="s">
        <v>16</v>
      </c>
      <c r="F5163" s="4" t="s">
        <v>18</v>
      </c>
    </row>
    <row r="5164" customHeight="1" spans="1:6">
      <c r="A5164" s="4">
        <v>5162</v>
      </c>
      <c r="B5164" s="4" t="s">
        <v>4901</v>
      </c>
      <c r="C5164" s="4" t="s">
        <v>4991</v>
      </c>
      <c r="D5164" s="7">
        <v>2018050943</v>
      </c>
      <c r="E5164" s="4" t="s">
        <v>16</v>
      </c>
      <c r="F5164" s="7" t="s">
        <v>13</v>
      </c>
    </row>
    <row r="5165" customHeight="1" spans="1:6">
      <c r="A5165" s="4">
        <v>5163</v>
      </c>
      <c r="B5165" s="7" t="s">
        <v>4901</v>
      </c>
      <c r="C5165" s="7" t="s">
        <v>4992</v>
      </c>
      <c r="D5165" s="7">
        <v>2018050944</v>
      </c>
      <c r="E5165" s="7" t="s">
        <v>16</v>
      </c>
      <c r="F5165" s="4" t="s">
        <v>18</v>
      </c>
    </row>
    <row r="5166" customHeight="1" spans="1:6">
      <c r="A5166" s="4">
        <v>5164</v>
      </c>
      <c r="B5166" s="7" t="s">
        <v>4901</v>
      </c>
      <c r="C5166" s="7" t="s">
        <v>2112</v>
      </c>
      <c r="D5166" s="7">
        <v>2018050945</v>
      </c>
      <c r="E5166" s="7" t="s">
        <v>16</v>
      </c>
      <c r="F5166" s="7" t="s">
        <v>13</v>
      </c>
    </row>
    <row r="5167" customHeight="1" spans="1:6">
      <c r="A5167" s="4">
        <v>5165</v>
      </c>
      <c r="B5167" s="4" t="s">
        <v>4901</v>
      </c>
      <c r="C5167" s="4" t="s">
        <v>4993</v>
      </c>
      <c r="D5167" s="7">
        <v>2018050947</v>
      </c>
      <c r="E5167" s="4" t="s">
        <v>16</v>
      </c>
      <c r="F5167" s="4" t="s">
        <v>18</v>
      </c>
    </row>
    <row r="5168" customHeight="1" spans="1:6">
      <c r="A5168" s="4">
        <v>5166</v>
      </c>
      <c r="B5168" s="7" t="s">
        <v>4901</v>
      </c>
      <c r="C5168" s="7" t="s">
        <v>4994</v>
      </c>
      <c r="D5168" s="7">
        <v>2018051460</v>
      </c>
      <c r="E5168" s="7" t="s">
        <v>16</v>
      </c>
      <c r="F5168" s="4" t="s">
        <v>18</v>
      </c>
    </row>
    <row r="5169" customHeight="1" spans="1:6">
      <c r="A5169" s="4">
        <v>5167</v>
      </c>
      <c r="B5169" s="4" t="s">
        <v>4901</v>
      </c>
      <c r="C5169" s="4" t="s">
        <v>4995</v>
      </c>
      <c r="D5169" s="7">
        <v>2018051461</v>
      </c>
      <c r="E5169" s="4" t="s">
        <v>16</v>
      </c>
      <c r="F5169" s="4" t="s">
        <v>18</v>
      </c>
    </row>
    <row r="5170" customHeight="1" spans="1:6">
      <c r="A5170" s="4">
        <v>5168</v>
      </c>
      <c r="B5170" s="4" t="s">
        <v>4901</v>
      </c>
      <c r="C5170" s="4" t="s">
        <v>4996</v>
      </c>
      <c r="D5170" s="7">
        <v>2018055468</v>
      </c>
      <c r="E5170" s="4" t="s">
        <v>103</v>
      </c>
      <c r="F5170" s="10" t="s">
        <v>104</v>
      </c>
    </row>
    <row r="5171" customHeight="1" spans="1:6">
      <c r="A5171" s="4">
        <v>5169</v>
      </c>
      <c r="B5171" s="4" t="s">
        <v>4901</v>
      </c>
      <c r="C5171" s="4" t="s">
        <v>4997</v>
      </c>
      <c r="D5171" s="7">
        <v>2018055470</v>
      </c>
      <c r="E5171" s="4" t="s">
        <v>103</v>
      </c>
      <c r="F5171" s="10" t="s">
        <v>104</v>
      </c>
    </row>
    <row r="5172" customHeight="1" spans="1:6">
      <c r="A5172" s="4">
        <v>5170</v>
      </c>
      <c r="B5172" s="4" t="s">
        <v>4901</v>
      </c>
      <c r="C5172" s="4" t="s">
        <v>4998</v>
      </c>
      <c r="D5172" s="7">
        <v>2018055471</v>
      </c>
      <c r="E5172" s="4" t="s">
        <v>103</v>
      </c>
      <c r="F5172" s="10" t="s">
        <v>104</v>
      </c>
    </row>
    <row r="5173" customHeight="1" spans="1:6">
      <c r="A5173" s="4">
        <v>5171</v>
      </c>
      <c r="B5173" s="4" t="s">
        <v>4901</v>
      </c>
      <c r="C5173" s="4" t="s">
        <v>4999</v>
      </c>
      <c r="D5173" s="7">
        <v>2018055472</v>
      </c>
      <c r="E5173" s="4" t="s">
        <v>103</v>
      </c>
      <c r="F5173" s="10" t="s">
        <v>104</v>
      </c>
    </row>
    <row r="5174" customHeight="1" spans="1:6">
      <c r="A5174" s="4">
        <v>5172</v>
      </c>
      <c r="B5174" s="4" t="s">
        <v>4901</v>
      </c>
      <c r="C5174" s="4" t="s">
        <v>5000</v>
      </c>
      <c r="D5174" s="7">
        <v>2018055473</v>
      </c>
      <c r="E5174" s="4" t="s">
        <v>103</v>
      </c>
      <c r="F5174" s="10" t="s">
        <v>104</v>
      </c>
    </row>
    <row r="5175" customHeight="1" spans="1:6">
      <c r="A5175" s="4">
        <v>5173</v>
      </c>
      <c r="B5175" s="4" t="s">
        <v>4901</v>
      </c>
      <c r="C5175" s="4" t="s">
        <v>5001</v>
      </c>
      <c r="D5175" s="7">
        <v>2018055474</v>
      </c>
      <c r="E5175" s="4" t="s">
        <v>103</v>
      </c>
      <c r="F5175" s="10" t="s">
        <v>104</v>
      </c>
    </row>
    <row r="5176" customHeight="1" spans="1:6">
      <c r="A5176" s="4">
        <v>5174</v>
      </c>
      <c r="B5176" s="4" t="s">
        <v>4901</v>
      </c>
      <c r="C5176" s="4" t="s">
        <v>5002</v>
      </c>
      <c r="D5176" s="7">
        <v>2018055475</v>
      </c>
      <c r="E5176" s="4" t="s">
        <v>103</v>
      </c>
      <c r="F5176" s="10" t="s">
        <v>104</v>
      </c>
    </row>
    <row r="5177" customHeight="1" spans="1:6">
      <c r="A5177" s="4">
        <v>5175</v>
      </c>
      <c r="B5177" s="7" t="s">
        <v>4901</v>
      </c>
      <c r="C5177" s="7" t="s">
        <v>5003</v>
      </c>
      <c r="D5177" s="7">
        <v>2018055476</v>
      </c>
      <c r="E5177" s="7" t="s">
        <v>103</v>
      </c>
      <c r="F5177" s="10" t="s">
        <v>104</v>
      </c>
    </row>
    <row r="5178" customHeight="1" spans="1:6">
      <c r="A5178" s="4">
        <v>5176</v>
      </c>
      <c r="B5178" s="4" t="s">
        <v>4901</v>
      </c>
      <c r="C5178" s="4" t="s">
        <v>5004</v>
      </c>
      <c r="D5178" s="7">
        <v>2018055477</v>
      </c>
      <c r="E5178" s="4" t="s">
        <v>103</v>
      </c>
      <c r="F5178" s="10" t="s">
        <v>104</v>
      </c>
    </row>
    <row r="5179" customHeight="1" spans="1:6">
      <c r="A5179" s="4">
        <v>5177</v>
      </c>
      <c r="B5179" s="4" t="s">
        <v>4901</v>
      </c>
      <c r="C5179" s="4" t="s">
        <v>5005</v>
      </c>
      <c r="D5179" s="7">
        <v>2018055478</v>
      </c>
      <c r="E5179" s="4" t="s">
        <v>103</v>
      </c>
      <c r="F5179" s="10" t="s">
        <v>104</v>
      </c>
    </row>
    <row r="5180" customHeight="1" spans="1:6">
      <c r="A5180" s="4">
        <v>5178</v>
      </c>
      <c r="B5180" s="4" t="s">
        <v>4901</v>
      </c>
      <c r="C5180" s="4" t="s">
        <v>4909</v>
      </c>
      <c r="D5180" s="7">
        <v>2018055479</v>
      </c>
      <c r="E5180" s="4" t="s">
        <v>103</v>
      </c>
      <c r="F5180" s="10" t="s">
        <v>104</v>
      </c>
    </row>
    <row r="5181" customHeight="1" spans="1:6">
      <c r="A5181" s="4">
        <v>5179</v>
      </c>
      <c r="B5181" s="4" t="s">
        <v>4901</v>
      </c>
      <c r="C5181" s="4" t="s">
        <v>5006</v>
      </c>
      <c r="D5181" s="7">
        <v>2018055480</v>
      </c>
      <c r="E5181" s="4" t="s">
        <v>103</v>
      </c>
      <c r="F5181" s="10" t="s">
        <v>104</v>
      </c>
    </row>
    <row r="5182" customHeight="1" spans="1:6">
      <c r="A5182" s="4">
        <v>5180</v>
      </c>
      <c r="B5182" s="4" t="s">
        <v>4901</v>
      </c>
      <c r="C5182" s="4" t="s">
        <v>5007</v>
      </c>
      <c r="D5182" s="7">
        <v>2018055481</v>
      </c>
      <c r="E5182" s="4" t="s">
        <v>103</v>
      </c>
      <c r="F5182" s="10" t="s">
        <v>104</v>
      </c>
    </row>
    <row r="5183" customHeight="1" spans="1:6">
      <c r="A5183" s="4">
        <v>5181</v>
      </c>
      <c r="B5183" s="4" t="s">
        <v>4901</v>
      </c>
      <c r="C5183" s="4" t="s">
        <v>1149</v>
      </c>
      <c r="D5183" s="7">
        <v>2018055482</v>
      </c>
      <c r="E5183" s="4" t="s">
        <v>103</v>
      </c>
      <c r="F5183" s="10" t="s">
        <v>104</v>
      </c>
    </row>
    <row r="5184" customHeight="1" spans="1:6">
      <c r="A5184" s="4">
        <v>5182</v>
      </c>
      <c r="B5184" s="7" t="s">
        <v>4901</v>
      </c>
      <c r="C5184" s="7" t="s">
        <v>5008</v>
      </c>
      <c r="D5184" s="7">
        <v>2018055483</v>
      </c>
      <c r="E5184" s="7" t="s">
        <v>103</v>
      </c>
      <c r="F5184" s="10" t="s">
        <v>104</v>
      </c>
    </row>
    <row r="5185" customHeight="1" spans="1:6">
      <c r="A5185" s="4">
        <v>5183</v>
      </c>
      <c r="B5185" s="4" t="s">
        <v>4901</v>
      </c>
      <c r="C5185" s="4" t="s">
        <v>5009</v>
      </c>
      <c r="D5185" s="7">
        <v>2018055484</v>
      </c>
      <c r="E5185" s="4" t="s">
        <v>103</v>
      </c>
      <c r="F5185" s="10" t="s">
        <v>104</v>
      </c>
    </row>
    <row r="5186" customHeight="1" spans="1:6">
      <c r="A5186" s="4">
        <v>5184</v>
      </c>
      <c r="B5186" s="4" t="s">
        <v>4901</v>
      </c>
      <c r="C5186" s="4" t="s">
        <v>5010</v>
      </c>
      <c r="D5186" s="7">
        <v>2018055485</v>
      </c>
      <c r="E5186" s="4" t="s">
        <v>103</v>
      </c>
      <c r="F5186" s="10" t="s">
        <v>104</v>
      </c>
    </row>
    <row r="5187" customHeight="1" spans="1:6">
      <c r="A5187" s="4">
        <v>5185</v>
      </c>
      <c r="B5187" s="4" t="s">
        <v>4901</v>
      </c>
      <c r="C5187" s="4" t="s">
        <v>5011</v>
      </c>
      <c r="D5187" s="7">
        <v>2018055486</v>
      </c>
      <c r="E5187" s="4" t="s">
        <v>103</v>
      </c>
      <c r="F5187" s="10" t="s">
        <v>104</v>
      </c>
    </row>
    <row r="5188" customHeight="1" spans="1:6">
      <c r="A5188" s="4">
        <v>5186</v>
      </c>
      <c r="B5188" s="4" t="s">
        <v>4901</v>
      </c>
      <c r="C5188" s="4" t="s">
        <v>5012</v>
      </c>
      <c r="D5188" s="7">
        <v>2018055487</v>
      </c>
      <c r="E5188" s="4" t="s">
        <v>103</v>
      </c>
      <c r="F5188" s="10" t="s">
        <v>104</v>
      </c>
    </row>
    <row r="5189" customHeight="1" spans="1:6">
      <c r="A5189" s="4">
        <v>5187</v>
      </c>
      <c r="B5189" s="7" t="s">
        <v>4901</v>
      </c>
      <c r="C5189" s="7" t="s">
        <v>5013</v>
      </c>
      <c r="D5189" s="7">
        <v>2018055488</v>
      </c>
      <c r="E5189" s="7" t="s">
        <v>103</v>
      </c>
      <c r="F5189" s="10" t="s">
        <v>104</v>
      </c>
    </row>
    <row r="5190" customHeight="1" spans="1:6">
      <c r="A5190" s="4">
        <v>5188</v>
      </c>
      <c r="B5190" s="4" t="s">
        <v>4901</v>
      </c>
      <c r="C5190" s="4" t="s">
        <v>5014</v>
      </c>
      <c r="D5190" s="7">
        <v>2018055489</v>
      </c>
      <c r="E5190" s="4" t="s">
        <v>103</v>
      </c>
      <c r="F5190" s="10" t="s">
        <v>104</v>
      </c>
    </row>
    <row r="5191" customHeight="1" spans="1:6">
      <c r="A5191" s="4">
        <v>5189</v>
      </c>
      <c r="B5191" s="4" t="s">
        <v>4901</v>
      </c>
      <c r="C5191" s="4" t="s">
        <v>5015</v>
      </c>
      <c r="D5191" s="7">
        <v>2018055490</v>
      </c>
      <c r="E5191" s="4" t="s">
        <v>103</v>
      </c>
      <c r="F5191" s="10" t="s">
        <v>104</v>
      </c>
    </row>
    <row r="5192" customHeight="1" spans="1:6">
      <c r="A5192" s="4">
        <v>5190</v>
      </c>
      <c r="B5192" s="4" t="s">
        <v>4901</v>
      </c>
      <c r="C5192" s="4" t="s">
        <v>5016</v>
      </c>
      <c r="D5192" s="7">
        <v>2018055491</v>
      </c>
      <c r="E5192" s="4" t="s">
        <v>103</v>
      </c>
      <c r="F5192" s="10" t="s">
        <v>104</v>
      </c>
    </row>
    <row r="5193" customHeight="1" spans="1:6">
      <c r="A5193" s="4">
        <v>5191</v>
      </c>
      <c r="B5193" s="4" t="s">
        <v>4901</v>
      </c>
      <c r="C5193" s="4" t="s">
        <v>5017</v>
      </c>
      <c r="D5193" s="7">
        <v>2018055492</v>
      </c>
      <c r="E5193" s="4" t="s">
        <v>103</v>
      </c>
      <c r="F5193" s="10" t="s">
        <v>104</v>
      </c>
    </row>
    <row r="5194" customHeight="1" spans="1:6">
      <c r="A5194" s="4">
        <v>5192</v>
      </c>
      <c r="B5194" s="10" t="s">
        <v>4901</v>
      </c>
      <c r="C5194" s="7" t="s">
        <v>5018</v>
      </c>
      <c r="D5194" s="7">
        <v>2018055493</v>
      </c>
      <c r="E5194" s="7" t="s">
        <v>103</v>
      </c>
      <c r="F5194" s="10" t="s">
        <v>104</v>
      </c>
    </row>
    <row r="5195" customHeight="1" spans="1:6">
      <c r="A5195" s="4">
        <v>5193</v>
      </c>
      <c r="B5195" s="7" t="s">
        <v>4901</v>
      </c>
      <c r="C5195" s="7" t="s">
        <v>5019</v>
      </c>
      <c r="D5195" s="7">
        <v>2018055494</v>
      </c>
      <c r="E5195" s="7" t="s">
        <v>103</v>
      </c>
      <c r="F5195" s="10" t="s">
        <v>104</v>
      </c>
    </row>
    <row r="5196" customHeight="1" spans="1:6">
      <c r="A5196" s="4">
        <v>5194</v>
      </c>
      <c r="B5196" s="7" t="s">
        <v>4901</v>
      </c>
      <c r="C5196" s="7" t="s">
        <v>5020</v>
      </c>
      <c r="D5196" s="7">
        <v>2018055495</v>
      </c>
      <c r="E5196" s="7" t="s">
        <v>103</v>
      </c>
      <c r="F5196" s="10" t="s">
        <v>104</v>
      </c>
    </row>
    <row r="5197" customHeight="1" spans="1:6">
      <c r="A5197" s="4">
        <v>5195</v>
      </c>
      <c r="B5197" s="4" t="s">
        <v>4901</v>
      </c>
      <c r="C5197" s="4" t="s">
        <v>5021</v>
      </c>
      <c r="D5197" s="7">
        <v>2018055496</v>
      </c>
      <c r="E5197" s="4" t="s">
        <v>103</v>
      </c>
      <c r="F5197" s="10" t="s">
        <v>104</v>
      </c>
    </row>
    <row r="5198" customHeight="1" spans="1:6">
      <c r="A5198" s="4">
        <v>5196</v>
      </c>
      <c r="B5198" s="4" t="s">
        <v>4901</v>
      </c>
      <c r="C5198" s="4" t="s">
        <v>5022</v>
      </c>
      <c r="D5198" s="7">
        <v>2018055497</v>
      </c>
      <c r="E5198" s="4" t="s">
        <v>103</v>
      </c>
      <c r="F5198" s="10" t="s">
        <v>104</v>
      </c>
    </row>
    <row r="5199" customHeight="1" spans="1:6">
      <c r="A5199" s="4">
        <v>5197</v>
      </c>
      <c r="B5199" s="4" t="s">
        <v>4901</v>
      </c>
      <c r="C5199" s="4" t="s">
        <v>5023</v>
      </c>
      <c r="D5199" s="7">
        <v>2018055498</v>
      </c>
      <c r="E5199" s="4" t="s">
        <v>103</v>
      </c>
      <c r="F5199" s="10" t="s">
        <v>104</v>
      </c>
    </row>
    <row r="5200" customHeight="1" spans="1:6">
      <c r="A5200" s="4">
        <v>5198</v>
      </c>
      <c r="B5200" s="7" t="s">
        <v>4901</v>
      </c>
      <c r="C5200" s="7" t="s">
        <v>5024</v>
      </c>
      <c r="D5200" s="7">
        <v>2018055499</v>
      </c>
      <c r="E5200" s="7" t="s">
        <v>103</v>
      </c>
      <c r="F5200" s="10" t="s">
        <v>104</v>
      </c>
    </row>
    <row r="5201" customHeight="1" spans="1:6">
      <c r="A5201" s="4">
        <v>5199</v>
      </c>
      <c r="B5201" s="4" t="s">
        <v>4901</v>
      </c>
      <c r="C5201" s="4" t="s">
        <v>5025</v>
      </c>
      <c r="D5201" s="7">
        <v>2018055500</v>
      </c>
      <c r="E5201" s="4" t="s">
        <v>103</v>
      </c>
      <c r="F5201" s="10" t="s">
        <v>104</v>
      </c>
    </row>
    <row r="5202" customHeight="1" spans="1:6">
      <c r="A5202" s="4">
        <v>5200</v>
      </c>
      <c r="B5202" s="7" t="s">
        <v>4901</v>
      </c>
      <c r="C5202" s="7" t="s">
        <v>5026</v>
      </c>
      <c r="D5202" s="7">
        <v>2018055501</v>
      </c>
      <c r="E5202" s="7" t="s">
        <v>103</v>
      </c>
      <c r="F5202" s="10" t="s">
        <v>104</v>
      </c>
    </row>
    <row r="5203" customHeight="1" spans="1:6">
      <c r="A5203" s="4">
        <v>5201</v>
      </c>
      <c r="B5203" s="4" t="s">
        <v>4901</v>
      </c>
      <c r="C5203" s="4" t="s">
        <v>5027</v>
      </c>
      <c r="D5203" s="7">
        <v>2018055502</v>
      </c>
      <c r="E5203" s="4" t="s">
        <v>103</v>
      </c>
      <c r="F5203" s="10" t="s">
        <v>104</v>
      </c>
    </row>
    <row r="5204" customHeight="1" spans="1:6">
      <c r="A5204" s="4">
        <v>5202</v>
      </c>
      <c r="B5204" s="4" t="s">
        <v>4901</v>
      </c>
      <c r="C5204" s="4" t="s">
        <v>5028</v>
      </c>
      <c r="D5204" s="7">
        <v>2018055503</v>
      </c>
      <c r="E5204" s="4" t="s">
        <v>103</v>
      </c>
      <c r="F5204" s="10" t="s">
        <v>104</v>
      </c>
    </row>
    <row r="5205" customHeight="1" spans="1:6">
      <c r="A5205" s="4">
        <v>5203</v>
      </c>
      <c r="B5205" s="4" t="s">
        <v>4901</v>
      </c>
      <c r="C5205" s="4" t="s">
        <v>5029</v>
      </c>
      <c r="D5205" s="7">
        <v>2018055504</v>
      </c>
      <c r="E5205" s="4" t="s">
        <v>103</v>
      </c>
      <c r="F5205" s="10" t="s">
        <v>104</v>
      </c>
    </row>
    <row r="5206" customHeight="1" spans="1:6">
      <c r="A5206" s="4">
        <v>5204</v>
      </c>
      <c r="B5206" s="4" t="s">
        <v>4901</v>
      </c>
      <c r="C5206" s="4" t="s">
        <v>5030</v>
      </c>
      <c r="D5206" s="7">
        <v>2018055505</v>
      </c>
      <c r="E5206" s="4" t="s">
        <v>103</v>
      </c>
      <c r="F5206" s="10" t="s">
        <v>104</v>
      </c>
    </row>
    <row r="5207" customHeight="1" spans="1:6">
      <c r="A5207" s="4">
        <v>5205</v>
      </c>
      <c r="B5207" s="4" t="s">
        <v>4901</v>
      </c>
      <c r="C5207" s="4" t="s">
        <v>5031</v>
      </c>
      <c r="D5207" s="7">
        <v>2018055506</v>
      </c>
      <c r="E5207" s="4" t="s">
        <v>103</v>
      </c>
      <c r="F5207" s="10" t="s">
        <v>104</v>
      </c>
    </row>
    <row r="5208" customHeight="1" spans="1:6">
      <c r="A5208" s="4">
        <v>5206</v>
      </c>
      <c r="B5208" s="10" t="s">
        <v>4901</v>
      </c>
      <c r="C5208" s="10" t="s">
        <v>5032</v>
      </c>
      <c r="D5208" s="7">
        <v>2018055507</v>
      </c>
      <c r="E5208" s="10" t="s">
        <v>103</v>
      </c>
      <c r="F5208" s="10" t="s">
        <v>104</v>
      </c>
    </row>
    <row r="5209" customHeight="1" spans="1:6">
      <c r="A5209" s="4">
        <v>5207</v>
      </c>
      <c r="B5209" s="4" t="s">
        <v>4901</v>
      </c>
      <c r="C5209" s="4" t="s">
        <v>4489</v>
      </c>
      <c r="D5209" s="7">
        <v>2018055508</v>
      </c>
      <c r="E5209" s="4" t="s">
        <v>103</v>
      </c>
      <c r="F5209" s="10" t="s">
        <v>104</v>
      </c>
    </row>
    <row r="5210" customHeight="1" spans="1:6">
      <c r="A5210" s="4">
        <v>5208</v>
      </c>
      <c r="B5210" s="4" t="s">
        <v>4901</v>
      </c>
      <c r="C5210" s="4" t="s">
        <v>5033</v>
      </c>
      <c r="D5210" s="7">
        <v>2018055509</v>
      </c>
      <c r="E5210" s="4" t="s">
        <v>103</v>
      </c>
      <c r="F5210" s="10" t="s">
        <v>104</v>
      </c>
    </row>
    <row r="5211" customHeight="1" spans="1:6">
      <c r="A5211" s="4">
        <v>5209</v>
      </c>
      <c r="B5211" s="4" t="s">
        <v>4901</v>
      </c>
      <c r="C5211" s="4" t="s">
        <v>2972</v>
      </c>
      <c r="D5211" s="7">
        <v>2018055510</v>
      </c>
      <c r="E5211" s="4" t="s">
        <v>103</v>
      </c>
      <c r="F5211" s="10" t="s">
        <v>104</v>
      </c>
    </row>
    <row r="5212" customHeight="1" spans="1:6">
      <c r="A5212" s="4">
        <v>5210</v>
      </c>
      <c r="B5212" s="7" t="s">
        <v>4901</v>
      </c>
      <c r="C5212" s="7" t="s">
        <v>5034</v>
      </c>
      <c r="D5212" s="7">
        <v>2018055511</v>
      </c>
      <c r="E5212" s="7" t="s">
        <v>103</v>
      </c>
      <c r="F5212" s="10" t="s">
        <v>104</v>
      </c>
    </row>
    <row r="5213" customHeight="1" spans="1:6">
      <c r="A5213" s="4">
        <v>5211</v>
      </c>
      <c r="B5213" s="4" t="s">
        <v>4901</v>
      </c>
      <c r="C5213" s="4" t="s">
        <v>5035</v>
      </c>
      <c r="D5213" s="7">
        <v>2018055512</v>
      </c>
      <c r="E5213" s="4" t="s">
        <v>103</v>
      </c>
      <c r="F5213" s="10" t="s">
        <v>104</v>
      </c>
    </row>
    <row r="5214" customHeight="1" spans="1:6">
      <c r="A5214" s="4">
        <v>5212</v>
      </c>
      <c r="B5214" s="7" t="s">
        <v>4901</v>
      </c>
      <c r="C5214" s="7" t="s">
        <v>5036</v>
      </c>
      <c r="D5214" s="7">
        <v>2018055513</v>
      </c>
      <c r="E5214" s="7" t="s">
        <v>103</v>
      </c>
      <c r="F5214" s="10" t="s">
        <v>104</v>
      </c>
    </row>
    <row r="5215" customHeight="1" spans="1:6">
      <c r="A5215" s="4">
        <v>5213</v>
      </c>
      <c r="B5215" s="4" t="s">
        <v>4901</v>
      </c>
      <c r="C5215" s="4" t="s">
        <v>5037</v>
      </c>
      <c r="D5215" s="7">
        <v>2018055514</v>
      </c>
      <c r="E5215" s="4" t="s">
        <v>103</v>
      </c>
      <c r="F5215" s="10" t="s">
        <v>104</v>
      </c>
    </row>
    <row r="5216" customHeight="1" spans="1:6">
      <c r="A5216" s="4">
        <v>5214</v>
      </c>
      <c r="B5216" s="4" t="s">
        <v>4901</v>
      </c>
      <c r="C5216" s="4" t="s">
        <v>5038</v>
      </c>
      <c r="D5216" s="7">
        <v>2018055515</v>
      </c>
      <c r="E5216" s="4" t="s">
        <v>103</v>
      </c>
      <c r="F5216" s="10" t="s">
        <v>104</v>
      </c>
    </row>
    <row r="5217" customHeight="1" spans="1:6">
      <c r="A5217" s="4">
        <v>5215</v>
      </c>
      <c r="B5217" s="4" t="s">
        <v>4901</v>
      </c>
      <c r="C5217" s="4" t="s">
        <v>5039</v>
      </c>
      <c r="D5217" s="7">
        <v>2018055516</v>
      </c>
      <c r="E5217" s="4" t="s">
        <v>103</v>
      </c>
      <c r="F5217" s="10" t="s">
        <v>104</v>
      </c>
    </row>
    <row r="5218" customHeight="1" spans="1:6">
      <c r="A5218" s="4">
        <v>5216</v>
      </c>
      <c r="B5218" s="4" t="s">
        <v>4901</v>
      </c>
      <c r="C5218" s="4" t="s">
        <v>5040</v>
      </c>
      <c r="D5218" s="7">
        <v>2018055517</v>
      </c>
      <c r="E5218" s="4" t="s">
        <v>103</v>
      </c>
      <c r="F5218" s="10" t="s">
        <v>104</v>
      </c>
    </row>
    <row r="5219" customHeight="1" spans="1:6">
      <c r="A5219" s="4">
        <v>5217</v>
      </c>
      <c r="B5219" s="4" t="s">
        <v>4901</v>
      </c>
      <c r="C5219" s="4" t="s">
        <v>5041</v>
      </c>
      <c r="D5219" s="7">
        <v>2018055518</v>
      </c>
      <c r="E5219" s="4" t="s">
        <v>103</v>
      </c>
      <c r="F5219" s="10" t="s">
        <v>104</v>
      </c>
    </row>
    <row r="5220" customHeight="1" spans="1:6">
      <c r="A5220" s="4">
        <v>5218</v>
      </c>
      <c r="B5220" s="7" t="s">
        <v>4901</v>
      </c>
      <c r="C5220" s="7" t="s">
        <v>5042</v>
      </c>
      <c r="D5220" s="7">
        <v>2018055519</v>
      </c>
      <c r="E5220" s="7" t="s">
        <v>103</v>
      </c>
      <c r="F5220" s="10" t="s">
        <v>104</v>
      </c>
    </row>
    <row r="5221" customHeight="1" spans="1:6">
      <c r="A5221" s="4">
        <v>5219</v>
      </c>
      <c r="B5221" s="7" t="s">
        <v>4901</v>
      </c>
      <c r="C5221" s="7" t="s">
        <v>5043</v>
      </c>
      <c r="D5221" s="7">
        <v>2018055520</v>
      </c>
      <c r="E5221" s="7" t="s">
        <v>103</v>
      </c>
      <c r="F5221" s="10" t="s">
        <v>104</v>
      </c>
    </row>
    <row r="5222" customHeight="1" spans="1:6">
      <c r="A5222" s="4">
        <v>5220</v>
      </c>
      <c r="B5222" s="4" t="s">
        <v>4901</v>
      </c>
      <c r="C5222" s="4" t="s">
        <v>5044</v>
      </c>
      <c r="D5222" s="7">
        <v>2018055521</v>
      </c>
      <c r="E5222" s="4" t="s">
        <v>103</v>
      </c>
      <c r="F5222" s="10" t="s">
        <v>104</v>
      </c>
    </row>
    <row r="5223" customHeight="1" spans="1:6">
      <c r="A5223" s="4">
        <v>5221</v>
      </c>
      <c r="B5223" s="4" t="s">
        <v>4901</v>
      </c>
      <c r="C5223" s="4" t="s">
        <v>5045</v>
      </c>
      <c r="D5223" s="7">
        <v>2018055522</v>
      </c>
      <c r="E5223" s="4" t="s">
        <v>103</v>
      </c>
      <c r="F5223" s="10" t="s">
        <v>104</v>
      </c>
    </row>
    <row r="5224" customHeight="1" spans="1:6">
      <c r="A5224" s="4">
        <v>5222</v>
      </c>
      <c r="B5224" s="4" t="s">
        <v>4901</v>
      </c>
      <c r="C5224" s="4" t="s">
        <v>5046</v>
      </c>
      <c r="D5224" s="7">
        <v>2018055523</v>
      </c>
      <c r="E5224" s="4" t="s">
        <v>103</v>
      </c>
      <c r="F5224" s="10" t="s">
        <v>104</v>
      </c>
    </row>
    <row r="5225" customHeight="1" spans="1:6">
      <c r="A5225" s="4">
        <v>5223</v>
      </c>
      <c r="B5225" s="4" t="s">
        <v>4901</v>
      </c>
      <c r="C5225" s="4" t="s">
        <v>5047</v>
      </c>
      <c r="D5225" s="7">
        <v>2018055524</v>
      </c>
      <c r="E5225" s="4" t="s">
        <v>103</v>
      </c>
      <c r="F5225" s="10" t="s">
        <v>104</v>
      </c>
    </row>
    <row r="5226" customHeight="1" spans="1:6">
      <c r="A5226" s="4">
        <v>5224</v>
      </c>
      <c r="B5226" s="7" t="s">
        <v>4901</v>
      </c>
      <c r="C5226" s="7" t="s">
        <v>5048</v>
      </c>
      <c r="D5226" s="7">
        <v>2018055525</v>
      </c>
      <c r="E5226" s="7" t="s">
        <v>103</v>
      </c>
      <c r="F5226" s="10" t="s">
        <v>104</v>
      </c>
    </row>
    <row r="5227" customHeight="1" spans="1:6">
      <c r="A5227" s="4">
        <v>5225</v>
      </c>
      <c r="B5227" s="4" t="s">
        <v>4901</v>
      </c>
      <c r="C5227" s="4" t="s">
        <v>5049</v>
      </c>
      <c r="D5227" s="7">
        <v>2018055526</v>
      </c>
      <c r="E5227" s="4" t="s">
        <v>103</v>
      </c>
      <c r="F5227" s="10" t="s">
        <v>104</v>
      </c>
    </row>
    <row r="5228" customHeight="1" spans="1:6">
      <c r="A5228" s="4">
        <v>5226</v>
      </c>
      <c r="B5228" s="7" t="s">
        <v>4901</v>
      </c>
      <c r="C5228" s="7" t="s">
        <v>5050</v>
      </c>
      <c r="D5228" s="7">
        <v>2018055527</v>
      </c>
      <c r="E5228" s="7" t="s">
        <v>103</v>
      </c>
      <c r="F5228" s="10" t="s">
        <v>104</v>
      </c>
    </row>
    <row r="5229" customHeight="1" spans="1:6">
      <c r="A5229" s="4">
        <v>5227</v>
      </c>
      <c r="B5229" s="7" t="s">
        <v>4901</v>
      </c>
      <c r="C5229" s="7" t="s">
        <v>5051</v>
      </c>
      <c r="D5229" s="7">
        <v>2018055528</v>
      </c>
      <c r="E5229" s="7" t="s">
        <v>103</v>
      </c>
      <c r="F5229" s="10" t="s">
        <v>104</v>
      </c>
    </row>
    <row r="5230" customHeight="1" spans="1:6">
      <c r="A5230" s="4">
        <v>5228</v>
      </c>
      <c r="B5230" s="7" t="s">
        <v>4901</v>
      </c>
      <c r="C5230" s="7" t="s">
        <v>5052</v>
      </c>
      <c r="D5230" s="7">
        <v>2018055529</v>
      </c>
      <c r="E5230" s="7" t="s">
        <v>103</v>
      </c>
      <c r="F5230" s="10" t="s">
        <v>104</v>
      </c>
    </row>
    <row r="5231" customHeight="1" spans="1:6">
      <c r="A5231" s="4">
        <v>5229</v>
      </c>
      <c r="B5231" s="7" t="s">
        <v>4901</v>
      </c>
      <c r="C5231" s="7" t="s">
        <v>4994</v>
      </c>
      <c r="D5231" s="7">
        <v>2018055530</v>
      </c>
      <c r="E5231" s="7" t="s">
        <v>103</v>
      </c>
      <c r="F5231" s="10" t="s">
        <v>104</v>
      </c>
    </row>
    <row r="5232" customHeight="1" spans="1:6">
      <c r="A5232" s="4">
        <v>5230</v>
      </c>
      <c r="B5232" s="7" t="s">
        <v>4901</v>
      </c>
      <c r="C5232" s="7" t="s">
        <v>5053</v>
      </c>
      <c r="D5232" s="7">
        <v>2018055531</v>
      </c>
      <c r="E5232" s="7" t="s">
        <v>103</v>
      </c>
      <c r="F5232" s="10" t="s">
        <v>104</v>
      </c>
    </row>
    <row r="5233" customHeight="1" spans="1:6">
      <c r="A5233" s="4">
        <v>5231</v>
      </c>
      <c r="B5233" s="7" t="s">
        <v>4901</v>
      </c>
      <c r="C5233" s="7" t="s">
        <v>5054</v>
      </c>
      <c r="D5233" s="7">
        <v>2018055532</v>
      </c>
      <c r="E5233" s="7" t="s">
        <v>103</v>
      </c>
      <c r="F5233" s="10" t="s">
        <v>104</v>
      </c>
    </row>
    <row r="5234" customHeight="1" spans="1:6">
      <c r="A5234" s="4">
        <v>5232</v>
      </c>
      <c r="B5234" s="7" t="s">
        <v>4901</v>
      </c>
      <c r="C5234" s="7" t="s">
        <v>5055</v>
      </c>
      <c r="D5234" s="7">
        <v>2018055533</v>
      </c>
      <c r="E5234" s="7" t="s">
        <v>103</v>
      </c>
      <c r="F5234" s="10" t="s">
        <v>104</v>
      </c>
    </row>
    <row r="5235" customHeight="1" spans="1:6">
      <c r="A5235" s="4">
        <v>5233</v>
      </c>
      <c r="B5235" s="4" t="s">
        <v>4901</v>
      </c>
      <c r="C5235" s="4" t="s">
        <v>5056</v>
      </c>
      <c r="D5235" s="7">
        <v>2018055534</v>
      </c>
      <c r="E5235" s="4" t="s">
        <v>103</v>
      </c>
      <c r="F5235" s="10" t="s">
        <v>104</v>
      </c>
    </row>
    <row r="5236" customHeight="1" spans="1:6">
      <c r="A5236" s="4">
        <v>5234</v>
      </c>
      <c r="B5236" s="7" t="s">
        <v>4901</v>
      </c>
      <c r="C5236" s="7" t="s">
        <v>5057</v>
      </c>
      <c r="D5236" s="7">
        <v>2018055535</v>
      </c>
      <c r="E5236" s="7" t="s">
        <v>103</v>
      </c>
      <c r="F5236" s="10" t="s">
        <v>104</v>
      </c>
    </row>
    <row r="5237" customHeight="1" spans="1:6">
      <c r="A5237" s="4">
        <v>5235</v>
      </c>
      <c r="B5237" s="7" t="s">
        <v>4901</v>
      </c>
      <c r="C5237" s="7" t="s">
        <v>5058</v>
      </c>
      <c r="D5237" s="7">
        <v>2018055536</v>
      </c>
      <c r="E5237" s="7" t="s">
        <v>103</v>
      </c>
      <c r="F5237" s="10" t="s">
        <v>104</v>
      </c>
    </row>
    <row r="5238" customHeight="1" spans="1:6">
      <c r="A5238" s="4">
        <v>5236</v>
      </c>
      <c r="B5238" s="7" t="s">
        <v>4901</v>
      </c>
      <c r="C5238" s="7" t="s">
        <v>5059</v>
      </c>
      <c r="D5238" s="7">
        <v>2018055537</v>
      </c>
      <c r="E5238" s="7" t="s">
        <v>103</v>
      </c>
      <c r="F5238" s="10" t="s">
        <v>104</v>
      </c>
    </row>
    <row r="5239" customHeight="1" spans="1:6">
      <c r="A5239" s="4">
        <v>5237</v>
      </c>
      <c r="B5239" s="7" t="s">
        <v>4901</v>
      </c>
      <c r="C5239" s="7" t="s">
        <v>5060</v>
      </c>
      <c r="D5239" s="7">
        <v>2018055538</v>
      </c>
      <c r="E5239" s="7" t="s">
        <v>103</v>
      </c>
      <c r="F5239" s="10" t="s">
        <v>104</v>
      </c>
    </row>
    <row r="5240" customHeight="1" spans="1:6">
      <c r="A5240" s="4">
        <v>5238</v>
      </c>
      <c r="B5240" s="4" t="s">
        <v>4901</v>
      </c>
      <c r="C5240" s="4" t="s">
        <v>5061</v>
      </c>
      <c r="D5240" s="7">
        <v>2018055539</v>
      </c>
      <c r="E5240" s="4" t="s">
        <v>103</v>
      </c>
      <c r="F5240" s="10" t="s">
        <v>104</v>
      </c>
    </row>
    <row r="5241" customHeight="1" spans="1:6">
      <c r="A5241" s="4">
        <v>5239</v>
      </c>
      <c r="B5241" s="7" t="s">
        <v>4901</v>
      </c>
      <c r="C5241" s="4" t="s">
        <v>5062</v>
      </c>
      <c r="D5241" s="7">
        <v>2018055540</v>
      </c>
      <c r="E5241" s="7" t="s">
        <v>103</v>
      </c>
      <c r="F5241" s="10" t="s">
        <v>104</v>
      </c>
    </row>
    <row r="5242" customHeight="1" spans="1:6">
      <c r="A5242" s="4">
        <v>5240</v>
      </c>
      <c r="B5242" s="7" t="s">
        <v>4901</v>
      </c>
      <c r="C5242" s="7" t="s">
        <v>5063</v>
      </c>
      <c r="D5242" s="7">
        <v>2018055541</v>
      </c>
      <c r="E5242" s="7" t="s">
        <v>103</v>
      </c>
      <c r="F5242" s="10" t="s">
        <v>104</v>
      </c>
    </row>
    <row r="5243" customHeight="1" spans="1:6">
      <c r="A5243" s="4">
        <v>5241</v>
      </c>
      <c r="B5243" s="7" t="s">
        <v>4901</v>
      </c>
      <c r="C5243" s="7" t="s">
        <v>5064</v>
      </c>
      <c r="D5243" s="7">
        <v>2018055542</v>
      </c>
      <c r="E5243" s="7" t="s">
        <v>103</v>
      </c>
      <c r="F5243" s="10" t="s">
        <v>104</v>
      </c>
    </row>
    <row r="5244" customHeight="1" spans="1:6">
      <c r="A5244" s="4">
        <v>5242</v>
      </c>
      <c r="B5244" s="7" t="s">
        <v>4901</v>
      </c>
      <c r="C5244" s="7" t="s">
        <v>5065</v>
      </c>
      <c r="D5244" s="7">
        <v>2018055543</v>
      </c>
      <c r="E5244" s="7" t="s">
        <v>103</v>
      </c>
      <c r="F5244" s="10" t="s">
        <v>104</v>
      </c>
    </row>
    <row r="5245" customHeight="1" spans="1:6">
      <c r="A5245" s="4">
        <v>5243</v>
      </c>
      <c r="B5245" s="7" t="s">
        <v>4901</v>
      </c>
      <c r="C5245" s="7" t="s">
        <v>5066</v>
      </c>
      <c r="D5245" s="7">
        <v>2018055544</v>
      </c>
      <c r="E5245" s="7" t="s">
        <v>103</v>
      </c>
      <c r="F5245" s="10" t="s">
        <v>104</v>
      </c>
    </row>
    <row r="5246" customHeight="1" spans="1:6">
      <c r="A5246" s="4">
        <v>5244</v>
      </c>
      <c r="B5246" s="7" t="s">
        <v>4901</v>
      </c>
      <c r="C5246" s="7" t="s">
        <v>5067</v>
      </c>
      <c r="D5246" s="7">
        <v>2018055545</v>
      </c>
      <c r="E5246" s="7" t="s">
        <v>103</v>
      </c>
      <c r="F5246" s="10" t="s">
        <v>104</v>
      </c>
    </row>
    <row r="5247" customHeight="1" spans="1:6">
      <c r="A5247" s="4">
        <v>5245</v>
      </c>
      <c r="B5247" s="7" t="s">
        <v>4901</v>
      </c>
      <c r="C5247" s="7" t="s">
        <v>5068</v>
      </c>
      <c r="D5247" s="7">
        <v>2018055546</v>
      </c>
      <c r="E5247" s="7" t="s">
        <v>103</v>
      </c>
      <c r="F5247" s="10" t="s">
        <v>104</v>
      </c>
    </row>
    <row r="5248" customHeight="1" spans="1:6">
      <c r="A5248" s="4">
        <v>5246</v>
      </c>
      <c r="B5248" s="4" t="s">
        <v>4901</v>
      </c>
      <c r="C5248" s="4" t="s">
        <v>5069</v>
      </c>
      <c r="D5248" s="7">
        <v>2018055547</v>
      </c>
      <c r="E5248" s="4" t="s">
        <v>103</v>
      </c>
      <c r="F5248" s="10" t="s">
        <v>104</v>
      </c>
    </row>
    <row r="5249" customHeight="1" spans="1:6">
      <c r="A5249" s="4">
        <v>5247</v>
      </c>
      <c r="B5249" s="4" t="s">
        <v>4901</v>
      </c>
      <c r="C5249" s="4" t="s">
        <v>5070</v>
      </c>
      <c r="D5249" s="7">
        <v>2018060314</v>
      </c>
      <c r="E5249" s="4" t="s">
        <v>164</v>
      </c>
      <c r="F5249" s="4" t="s">
        <v>18</v>
      </c>
    </row>
    <row r="5250" customHeight="1" spans="1:6">
      <c r="A5250" s="4">
        <v>5248</v>
      </c>
      <c r="B5250" s="4" t="s">
        <v>4901</v>
      </c>
      <c r="C5250" s="4" t="s">
        <v>5071</v>
      </c>
      <c r="D5250" s="7">
        <v>2018060315</v>
      </c>
      <c r="E5250" s="4" t="s">
        <v>164</v>
      </c>
      <c r="F5250" s="4" t="s">
        <v>18</v>
      </c>
    </row>
    <row r="5251" customHeight="1" spans="1:6">
      <c r="A5251" s="4">
        <v>5249</v>
      </c>
      <c r="B5251" s="4" t="s">
        <v>4901</v>
      </c>
      <c r="C5251" s="4" t="s">
        <v>5072</v>
      </c>
      <c r="D5251" s="7">
        <v>2018060316</v>
      </c>
      <c r="E5251" s="4" t="s">
        <v>164</v>
      </c>
      <c r="F5251" s="4" t="s">
        <v>18</v>
      </c>
    </row>
    <row r="5252" customHeight="1" spans="1:6">
      <c r="A5252" s="4">
        <v>5250</v>
      </c>
      <c r="B5252" s="4" t="s">
        <v>4901</v>
      </c>
      <c r="C5252" s="4" t="s">
        <v>5073</v>
      </c>
      <c r="D5252" s="4">
        <v>2018060318</v>
      </c>
      <c r="E5252" s="4" t="s">
        <v>164</v>
      </c>
      <c r="F5252" s="4" t="s">
        <v>13</v>
      </c>
    </row>
    <row r="5253" customHeight="1" spans="1:6">
      <c r="A5253" s="4">
        <v>5251</v>
      </c>
      <c r="B5253" s="4" t="s">
        <v>4901</v>
      </c>
      <c r="C5253" s="4" t="s">
        <v>288</v>
      </c>
      <c r="D5253" s="7">
        <v>2018060319</v>
      </c>
      <c r="E5253" s="4" t="s">
        <v>164</v>
      </c>
      <c r="F5253" s="7" t="s">
        <v>13</v>
      </c>
    </row>
    <row r="5254" customHeight="1" spans="1:6">
      <c r="A5254" s="4">
        <v>5252</v>
      </c>
      <c r="B5254" s="4" t="s">
        <v>4901</v>
      </c>
      <c r="C5254" s="4" t="s">
        <v>5074</v>
      </c>
      <c r="D5254" s="7">
        <v>2018060320</v>
      </c>
      <c r="E5254" s="4" t="s">
        <v>164</v>
      </c>
      <c r="F5254" s="4" t="s">
        <v>18</v>
      </c>
    </row>
    <row r="5255" customHeight="1" spans="1:6">
      <c r="A5255" s="4">
        <v>5253</v>
      </c>
      <c r="B5255" s="4" t="s">
        <v>4901</v>
      </c>
      <c r="C5255" s="4" t="s">
        <v>5075</v>
      </c>
      <c r="D5255" s="7">
        <v>2018060321</v>
      </c>
      <c r="E5255" s="4" t="s">
        <v>164</v>
      </c>
      <c r="F5255" s="7" t="s">
        <v>13</v>
      </c>
    </row>
    <row r="5256" customHeight="1" spans="1:6">
      <c r="A5256" s="4">
        <v>5254</v>
      </c>
      <c r="B5256" s="4" t="s">
        <v>4901</v>
      </c>
      <c r="C5256" s="4" t="s">
        <v>5076</v>
      </c>
      <c r="D5256" s="7">
        <v>2018060322</v>
      </c>
      <c r="E5256" s="4" t="s">
        <v>164</v>
      </c>
      <c r="F5256" s="7" t="s">
        <v>10</v>
      </c>
    </row>
    <row r="5257" customHeight="1" spans="1:6">
      <c r="A5257" s="4">
        <v>5255</v>
      </c>
      <c r="B5257" s="4" t="s">
        <v>4901</v>
      </c>
      <c r="C5257" s="4" t="s">
        <v>5077</v>
      </c>
      <c r="D5257" s="7">
        <v>2018060323</v>
      </c>
      <c r="E5257" s="4" t="s">
        <v>164</v>
      </c>
      <c r="F5257" s="4" t="s">
        <v>18</v>
      </c>
    </row>
    <row r="5258" customHeight="1" spans="1:6">
      <c r="A5258" s="4">
        <v>5256</v>
      </c>
      <c r="B5258" s="26" t="s">
        <v>4901</v>
      </c>
      <c r="C5258" s="4" t="s">
        <v>5078</v>
      </c>
      <c r="D5258" s="7">
        <v>2018060324</v>
      </c>
      <c r="E5258" s="4" t="s">
        <v>164</v>
      </c>
      <c r="F5258" s="4" t="s">
        <v>18</v>
      </c>
    </row>
    <row r="5259" customHeight="1" spans="1:6">
      <c r="A5259" s="4">
        <v>5257</v>
      </c>
      <c r="B5259" s="4" t="s">
        <v>4901</v>
      </c>
      <c r="C5259" s="4" t="s">
        <v>5079</v>
      </c>
      <c r="D5259" s="7">
        <v>2018060325</v>
      </c>
      <c r="E5259" s="4" t="s">
        <v>164</v>
      </c>
      <c r="F5259" s="7" t="s">
        <v>10</v>
      </c>
    </row>
    <row r="5260" customHeight="1" spans="1:6">
      <c r="A5260" s="4">
        <v>5258</v>
      </c>
      <c r="B5260" s="4" t="s">
        <v>4901</v>
      </c>
      <c r="C5260" s="4" t="s">
        <v>212</v>
      </c>
      <c r="D5260" s="7">
        <v>2018060326</v>
      </c>
      <c r="E5260" s="4" t="s">
        <v>164</v>
      </c>
      <c r="F5260" s="7" t="s">
        <v>10</v>
      </c>
    </row>
    <row r="5261" customHeight="1" spans="1:6">
      <c r="A5261" s="4">
        <v>5259</v>
      </c>
      <c r="B5261" s="7" t="s">
        <v>4901</v>
      </c>
      <c r="C5261" s="7" t="s">
        <v>5080</v>
      </c>
      <c r="D5261" s="7">
        <v>2018060327</v>
      </c>
      <c r="E5261" s="4" t="s">
        <v>164</v>
      </c>
      <c r="F5261" s="7" t="s">
        <v>10</v>
      </c>
    </row>
    <row r="5262" customHeight="1" spans="1:6">
      <c r="A5262" s="4">
        <v>5260</v>
      </c>
      <c r="B5262" s="7" t="s">
        <v>4901</v>
      </c>
      <c r="C5262" s="7" t="s">
        <v>5081</v>
      </c>
      <c r="D5262" s="7">
        <v>2018060328</v>
      </c>
      <c r="E5262" s="4" t="s">
        <v>164</v>
      </c>
      <c r="F5262" s="4" t="s">
        <v>18</v>
      </c>
    </row>
    <row r="5263" customHeight="1" spans="1:6">
      <c r="A5263" s="4">
        <v>5261</v>
      </c>
      <c r="B5263" s="7" t="s">
        <v>4901</v>
      </c>
      <c r="C5263" s="7" t="s">
        <v>5082</v>
      </c>
      <c r="D5263" s="7">
        <v>2018060329</v>
      </c>
      <c r="E5263" s="4" t="s">
        <v>164</v>
      </c>
      <c r="F5263" s="4" t="s">
        <v>18</v>
      </c>
    </row>
    <row r="5264" customHeight="1" spans="1:6">
      <c r="A5264" s="4">
        <v>5262</v>
      </c>
      <c r="B5264" s="4" t="s">
        <v>4901</v>
      </c>
      <c r="C5264" s="4" t="s">
        <v>5083</v>
      </c>
      <c r="D5264" s="7">
        <v>2018060330</v>
      </c>
      <c r="E5264" s="4" t="s">
        <v>164</v>
      </c>
      <c r="F5264" s="4" t="s">
        <v>18</v>
      </c>
    </row>
    <row r="5265" customHeight="1" spans="1:6">
      <c r="A5265" s="4">
        <v>5263</v>
      </c>
      <c r="B5265" s="7" t="s">
        <v>4901</v>
      </c>
      <c r="C5265" s="7" t="s">
        <v>5084</v>
      </c>
      <c r="D5265" s="7">
        <v>2018060331</v>
      </c>
      <c r="E5265" s="4" t="s">
        <v>164</v>
      </c>
      <c r="F5265" s="7" t="s">
        <v>13</v>
      </c>
    </row>
    <row r="5266" customHeight="1" spans="1:6">
      <c r="A5266" s="4">
        <v>5264</v>
      </c>
      <c r="B5266" s="7" t="s">
        <v>4901</v>
      </c>
      <c r="C5266" s="7" t="s">
        <v>1388</v>
      </c>
      <c r="D5266" s="7">
        <v>2018060332</v>
      </c>
      <c r="E5266" s="4" t="s">
        <v>164</v>
      </c>
      <c r="F5266" s="7" t="s">
        <v>10</v>
      </c>
    </row>
    <row r="5267" customHeight="1" spans="1:6">
      <c r="A5267" s="4">
        <v>5265</v>
      </c>
      <c r="B5267" s="7" t="s">
        <v>4901</v>
      </c>
      <c r="C5267" s="7" t="s">
        <v>5085</v>
      </c>
      <c r="D5267" s="7">
        <v>2018060333</v>
      </c>
      <c r="E5267" s="4" t="s">
        <v>164</v>
      </c>
      <c r="F5267" s="4" t="s">
        <v>18</v>
      </c>
    </row>
    <row r="5268" customHeight="1" spans="1:6">
      <c r="A5268" s="4">
        <v>5266</v>
      </c>
      <c r="B5268" s="7" t="s">
        <v>4901</v>
      </c>
      <c r="C5268" s="7" t="s">
        <v>5086</v>
      </c>
      <c r="D5268" s="7">
        <v>2018060334</v>
      </c>
      <c r="E5268" s="4" t="s">
        <v>164</v>
      </c>
      <c r="F5268" s="7" t="s">
        <v>13</v>
      </c>
    </row>
    <row r="5269" customHeight="1" spans="1:6">
      <c r="A5269" s="4">
        <v>5267</v>
      </c>
      <c r="B5269" s="4" t="s">
        <v>4901</v>
      </c>
      <c r="C5269" s="4" t="s">
        <v>5087</v>
      </c>
      <c r="D5269" s="7">
        <v>2018060335</v>
      </c>
      <c r="E5269" s="4" t="s">
        <v>164</v>
      </c>
      <c r="F5269" s="4" t="s">
        <v>18</v>
      </c>
    </row>
    <row r="5270" customHeight="1" spans="1:6">
      <c r="A5270" s="4">
        <v>5268</v>
      </c>
      <c r="B5270" s="7" t="s">
        <v>4901</v>
      </c>
      <c r="C5270" s="7" t="s">
        <v>3427</v>
      </c>
      <c r="D5270" s="7">
        <v>2018060336</v>
      </c>
      <c r="E5270" s="4" t="s">
        <v>164</v>
      </c>
      <c r="F5270" s="4" t="s">
        <v>18</v>
      </c>
    </row>
    <row r="5271" customHeight="1" spans="1:6">
      <c r="A5271" s="4">
        <v>5269</v>
      </c>
      <c r="B5271" s="7" t="s">
        <v>4901</v>
      </c>
      <c r="C5271" s="7" t="s">
        <v>5088</v>
      </c>
      <c r="D5271" s="7">
        <v>2018060337</v>
      </c>
      <c r="E5271" s="4" t="s">
        <v>164</v>
      </c>
      <c r="F5271" s="4" t="s">
        <v>18</v>
      </c>
    </row>
    <row r="5272" customHeight="1" spans="1:6">
      <c r="A5272" s="4">
        <v>5270</v>
      </c>
      <c r="B5272" s="7" t="s">
        <v>4901</v>
      </c>
      <c r="C5272" s="7" t="s">
        <v>5089</v>
      </c>
      <c r="D5272" s="7">
        <v>2018060338</v>
      </c>
      <c r="E5272" s="4" t="s">
        <v>164</v>
      </c>
      <c r="F5272" s="4" t="s">
        <v>18</v>
      </c>
    </row>
    <row r="5273" customHeight="1" spans="1:6">
      <c r="A5273" s="4">
        <v>5271</v>
      </c>
      <c r="B5273" s="7" t="s">
        <v>4901</v>
      </c>
      <c r="C5273" s="7" t="s">
        <v>5090</v>
      </c>
      <c r="D5273" s="7">
        <v>2018060339</v>
      </c>
      <c r="E5273" s="4" t="s">
        <v>164</v>
      </c>
      <c r="F5273" s="4" t="s">
        <v>18</v>
      </c>
    </row>
    <row r="5274" customHeight="1" spans="1:6">
      <c r="A5274" s="4">
        <v>5272</v>
      </c>
      <c r="B5274" s="4" t="s">
        <v>4901</v>
      </c>
      <c r="C5274" s="4" t="s">
        <v>5091</v>
      </c>
      <c r="D5274" s="4">
        <v>2018060340</v>
      </c>
      <c r="E5274" s="4" t="s">
        <v>164</v>
      </c>
      <c r="F5274" s="4" t="s">
        <v>18</v>
      </c>
    </row>
    <row r="5275" customHeight="1" spans="1:6">
      <c r="A5275" s="4">
        <v>5273</v>
      </c>
      <c r="B5275" s="7" t="s">
        <v>4901</v>
      </c>
      <c r="C5275" s="7" t="s">
        <v>5092</v>
      </c>
      <c r="D5275" s="7">
        <v>2018060341</v>
      </c>
      <c r="E5275" s="4" t="s">
        <v>164</v>
      </c>
      <c r="F5275" s="4" t="s">
        <v>18</v>
      </c>
    </row>
    <row r="5276" customHeight="1" spans="1:6">
      <c r="A5276" s="4">
        <v>5274</v>
      </c>
      <c r="B5276" s="7" t="s">
        <v>4901</v>
      </c>
      <c r="C5276" s="10" t="s">
        <v>5093</v>
      </c>
      <c r="D5276" s="7">
        <v>2018060342</v>
      </c>
      <c r="E5276" s="4" t="s">
        <v>164</v>
      </c>
      <c r="F5276" s="7" t="s">
        <v>10</v>
      </c>
    </row>
    <row r="5277" customHeight="1" spans="1:6">
      <c r="A5277" s="4">
        <v>5275</v>
      </c>
      <c r="B5277" s="4" t="s">
        <v>4901</v>
      </c>
      <c r="C5277" s="4" t="s">
        <v>469</v>
      </c>
      <c r="D5277" s="7">
        <v>2018060343</v>
      </c>
      <c r="E5277" s="4" t="s">
        <v>178</v>
      </c>
      <c r="F5277" s="4" t="s">
        <v>18</v>
      </c>
    </row>
    <row r="5278" customHeight="1" spans="1:6">
      <c r="A5278" s="4">
        <v>5276</v>
      </c>
      <c r="B5278" s="7" t="s">
        <v>4901</v>
      </c>
      <c r="C5278" s="7" t="s">
        <v>5094</v>
      </c>
      <c r="D5278" s="7">
        <v>2018060344</v>
      </c>
      <c r="E5278" s="4" t="s">
        <v>184</v>
      </c>
      <c r="F5278" s="4" t="s">
        <v>18</v>
      </c>
    </row>
    <row r="5279" customHeight="1" spans="1:6">
      <c r="A5279" s="4">
        <v>5277</v>
      </c>
      <c r="B5279" s="7" t="s">
        <v>4901</v>
      </c>
      <c r="C5279" s="7" t="s">
        <v>5095</v>
      </c>
      <c r="D5279" s="7">
        <v>2018060345</v>
      </c>
      <c r="E5279" s="4" t="s">
        <v>178</v>
      </c>
      <c r="F5279" s="7" t="s">
        <v>10</v>
      </c>
    </row>
    <row r="5280" customHeight="1" spans="1:6">
      <c r="A5280" s="4">
        <v>5278</v>
      </c>
      <c r="B5280" s="7" t="s">
        <v>4901</v>
      </c>
      <c r="C5280" s="7" t="s">
        <v>5096</v>
      </c>
      <c r="D5280" s="7">
        <v>2018060346</v>
      </c>
      <c r="E5280" s="4" t="s">
        <v>178</v>
      </c>
      <c r="F5280" s="7" t="s">
        <v>13</v>
      </c>
    </row>
    <row r="5281" customHeight="1" spans="1:6">
      <c r="A5281" s="4">
        <v>5279</v>
      </c>
      <c r="B5281" s="4" t="s">
        <v>4901</v>
      </c>
      <c r="C5281" s="4" t="s">
        <v>5097</v>
      </c>
      <c r="D5281" s="7">
        <v>2018060347</v>
      </c>
      <c r="E5281" s="4" t="s">
        <v>178</v>
      </c>
      <c r="F5281" s="4" t="s">
        <v>18</v>
      </c>
    </row>
    <row r="5282" customHeight="1" spans="1:6">
      <c r="A5282" s="4">
        <v>5280</v>
      </c>
      <c r="B5282" s="7" t="s">
        <v>4901</v>
      </c>
      <c r="C5282" s="7" t="s">
        <v>5098</v>
      </c>
      <c r="D5282" s="7">
        <v>2018060348</v>
      </c>
      <c r="E5282" s="4" t="s">
        <v>178</v>
      </c>
      <c r="F5282" s="7" t="s">
        <v>13</v>
      </c>
    </row>
    <row r="5283" customHeight="1" spans="1:6">
      <c r="A5283" s="4">
        <v>5281</v>
      </c>
      <c r="B5283" s="7" t="s">
        <v>4901</v>
      </c>
      <c r="C5283" s="7" t="s">
        <v>5099</v>
      </c>
      <c r="D5283" s="7">
        <v>2018060349</v>
      </c>
      <c r="E5283" s="4" t="s">
        <v>178</v>
      </c>
      <c r="F5283" s="4" t="s">
        <v>18</v>
      </c>
    </row>
    <row r="5284" customHeight="1" spans="1:6">
      <c r="A5284" s="4">
        <v>5282</v>
      </c>
      <c r="B5284" s="7" t="s">
        <v>4901</v>
      </c>
      <c r="C5284" s="7" t="s">
        <v>5100</v>
      </c>
      <c r="D5284" s="7">
        <v>2018060350</v>
      </c>
      <c r="E5284" s="4" t="s">
        <v>178</v>
      </c>
      <c r="F5284" s="4" t="s">
        <v>18</v>
      </c>
    </row>
    <row r="5285" customHeight="1" spans="1:6">
      <c r="A5285" s="4">
        <v>5283</v>
      </c>
      <c r="B5285" s="4" t="s">
        <v>4901</v>
      </c>
      <c r="C5285" s="4" t="s">
        <v>5101</v>
      </c>
      <c r="D5285" s="7">
        <v>2018060516</v>
      </c>
      <c r="E5285" s="4" t="s">
        <v>9</v>
      </c>
      <c r="F5285" s="4" t="s">
        <v>18</v>
      </c>
    </row>
    <row r="5286" customHeight="1" spans="1:6">
      <c r="A5286" s="4">
        <v>5284</v>
      </c>
      <c r="B5286" s="7" t="s">
        <v>4901</v>
      </c>
      <c r="C5286" s="7" t="s">
        <v>5102</v>
      </c>
      <c r="D5286" s="7">
        <v>2018060517</v>
      </c>
      <c r="E5286" s="4" t="s">
        <v>9</v>
      </c>
      <c r="F5286" s="4" t="s">
        <v>18</v>
      </c>
    </row>
    <row r="5287" customHeight="1" spans="1:6">
      <c r="A5287" s="4">
        <v>5285</v>
      </c>
      <c r="B5287" s="4" t="s">
        <v>4901</v>
      </c>
      <c r="C5287" s="4" t="s">
        <v>5103</v>
      </c>
      <c r="D5287" s="7">
        <v>2019050788</v>
      </c>
      <c r="E5287" s="4" t="s">
        <v>16</v>
      </c>
      <c r="F5287" s="7" t="s">
        <v>10</v>
      </c>
    </row>
    <row r="5288" customHeight="1" spans="1:6">
      <c r="A5288" s="4">
        <v>5286</v>
      </c>
      <c r="B5288" s="4" t="s">
        <v>4901</v>
      </c>
      <c r="C5288" s="4" t="s">
        <v>5104</v>
      </c>
      <c r="D5288" s="7">
        <v>2019050789</v>
      </c>
      <c r="E5288" s="4" t="s">
        <v>16</v>
      </c>
      <c r="F5288" s="7" t="s">
        <v>13</v>
      </c>
    </row>
    <row r="5289" customHeight="1" spans="1:6">
      <c r="A5289" s="4">
        <v>5287</v>
      </c>
      <c r="B5289" s="4" t="s">
        <v>4901</v>
      </c>
      <c r="C5289" s="4" t="s">
        <v>5105</v>
      </c>
      <c r="D5289" s="7">
        <v>2019050790</v>
      </c>
      <c r="E5289" s="4" t="s">
        <v>16</v>
      </c>
      <c r="F5289" s="4" t="s">
        <v>18</v>
      </c>
    </row>
    <row r="5290" customHeight="1" spans="1:6">
      <c r="A5290" s="4">
        <v>5288</v>
      </c>
      <c r="B5290" s="4" t="s">
        <v>4901</v>
      </c>
      <c r="C5290" s="4" t="s">
        <v>5106</v>
      </c>
      <c r="D5290" s="7">
        <v>2019050791</v>
      </c>
      <c r="E5290" s="4" t="s">
        <v>16</v>
      </c>
      <c r="F5290" s="4" t="s">
        <v>18</v>
      </c>
    </row>
    <row r="5291" customHeight="1" spans="1:6">
      <c r="A5291" s="4">
        <v>5289</v>
      </c>
      <c r="B5291" s="4" t="s">
        <v>4901</v>
      </c>
      <c r="C5291" s="4" t="s">
        <v>5107</v>
      </c>
      <c r="D5291" s="7">
        <v>2019050792</v>
      </c>
      <c r="E5291" s="4" t="s">
        <v>16</v>
      </c>
      <c r="F5291" s="4" t="s">
        <v>18</v>
      </c>
    </row>
    <row r="5292" customHeight="1" spans="1:6">
      <c r="A5292" s="4">
        <v>5290</v>
      </c>
      <c r="B5292" s="4" t="s">
        <v>4901</v>
      </c>
      <c r="C5292" s="4" t="s">
        <v>5108</v>
      </c>
      <c r="D5292" s="7">
        <v>2019050793</v>
      </c>
      <c r="E5292" s="4" t="s">
        <v>16</v>
      </c>
      <c r="F5292" s="4" t="s">
        <v>18</v>
      </c>
    </row>
    <row r="5293" customHeight="1" spans="1:6">
      <c r="A5293" s="4">
        <v>5291</v>
      </c>
      <c r="B5293" s="4" t="s">
        <v>4901</v>
      </c>
      <c r="C5293" s="4" t="s">
        <v>5109</v>
      </c>
      <c r="D5293" s="7">
        <v>2019050794</v>
      </c>
      <c r="E5293" s="4" t="s">
        <v>16</v>
      </c>
      <c r="F5293" s="7" t="s">
        <v>13</v>
      </c>
    </row>
    <row r="5294" customHeight="1" spans="1:6">
      <c r="A5294" s="4">
        <v>5292</v>
      </c>
      <c r="B5294" s="4" t="s">
        <v>4901</v>
      </c>
      <c r="C5294" s="4" t="s">
        <v>5110</v>
      </c>
      <c r="D5294" s="7">
        <v>2019050795</v>
      </c>
      <c r="E5294" s="4" t="s">
        <v>16</v>
      </c>
      <c r="F5294" s="7" t="s">
        <v>13</v>
      </c>
    </row>
    <row r="5295" customHeight="1" spans="1:6">
      <c r="A5295" s="4">
        <v>5293</v>
      </c>
      <c r="B5295" s="10" t="s">
        <v>4901</v>
      </c>
      <c r="C5295" s="10" t="s">
        <v>5111</v>
      </c>
      <c r="D5295" s="7">
        <v>2019050796</v>
      </c>
      <c r="E5295" s="10" t="s">
        <v>16</v>
      </c>
      <c r="F5295" s="4" t="s">
        <v>18</v>
      </c>
    </row>
    <row r="5296" customHeight="1" spans="1:6">
      <c r="A5296" s="4">
        <v>5294</v>
      </c>
      <c r="B5296" s="4" t="s">
        <v>4901</v>
      </c>
      <c r="C5296" s="4" t="s">
        <v>5112</v>
      </c>
      <c r="D5296" s="7">
        <v>2019050797</v>
      </c>
      <c r="E5296" s="4" t="s">
        <v>16</v>
      </c>
      <c r="F5296" s="7" t="s">
        <v>10</v>
      </c>
    </row>
    <row r="5297" customHeight="1" spans="1:6">
      <c r="A5297" s="4">
        <v>5295</v>
      </c>
      <c r="B5297" s="4" t="s">
        <v>4901</v>
      </c>
      <c r="C5297" s="4" t="s">
        <v>5113</v>
      </c>
      <c r="D5297" s="7">
        <v>2019050798</v>
      </c>
      <c r="E5297" s="4" t="s">
        <v>16</v>
      </c>
      <c r="F5297" s="4" t="s">
        <v>18</v>
      </c>
    </row>
    <row r="5298" customHeight="1" spans="1:6">
      <c r="A5298" s="4">
        <v>5296</v>
      </c>
      <c r="B5298" s="4" t="s">
        <v>4901</v>
      </c>
      <c r="C5298" s="4" t="s">
        <v>5114</v>
      </c>
      <c r="D5298" s="7">
        <v>2019050799</v>
      </c>
      <c r="E5298" s="4" t="s">
        <v>16</v>
      </c>
      <c r="F5298" s="7" t="s">
        <v>13</v>
      </c>
    </row>
    <row r="5299" customHeight="1" spans="1:6">
      <c r="A5299" s="4">
        <v>5297</v>
      </c>
      <c r="B5299" s="4" t="s">
        <v>4901</v>
      </c>
      <c r="C5299" s="4" t="s">
        <v>5115</v>
      </c>
      <c r="D5299" s="7">
        <v>2019050800</v>
      </c>
      <c r="E5299" s="4" t="s">
        <v>16</v>
      </c>
      <c r="F5299" s="7" t="s">
        <v>10</v>
      </c>
    </row>
    <row r="5300" customHeight="1" spans="1:6">
      <c r="A5300" s="4">
        <v>5298</v>
      </c>
      <c r="B5300" s="4" t="s">
        <v>4901</v>
      </c>
      <c r="C5300" s="4" t="s">
        <v>5116</v>
      </c>
      <c r="D5300" s="7">
        <v>2019050801</v>
      </c>
      <c r="E5300" s="4" t="s">
        <v>16</v>
      </c>
      <c r="F5300" s="7" t="s">
        <v>10</v>
      </c>
    </row>
    <row r="5301" customHeight="1" spans="1:6">
      <c r="A5301" s="4">
        <v>5299</v>
      </c>
      <c r="B5301" s="4" t="s">
        <v>4901</v>
      </c>
      <c r="C5301" s="4" t="s">
        <v>5117</v>
      </c>
      <c r="D5301" s="7">
        <v>2019050802</v>
      </c>
      <c r="E5301" s="4" t="s">
        <v>16</v>
      </c>
      <c r="F5301" s="4" t="s">
        <v>18</v>
      </c>
    </row>
    <row r="5302" customHeight="1" spans="1:6">
      <c r="A5302" s="4">
        <v>5300</v>
      </c>
      <c r="B5302" s="4" t="s">
        <v>4901</v>
      </c>
      <c r="C5302" s="4" t="s">
        <v>5118</v>
      </c>
      <c r="D5302" s="7">
        <v>2019050803</v>
      </c>
      <c r="E5302" s="10" t="s">
        <v>16</v>
      </c>
      <c r="F5302" s="4" t="s">
        <v>18</v>
      </c>
    </row>
    <row r="5303" customHeight="1" spans="1:6">
      <c r="A5303" s="4">
        <v>5301</v>
      </c>
      <c r="B5303" s="4" t="s">
        <v>4901</v>
      </c>
      <c r="C5303" s="4" t="s">
        <v>5119</v>
      </c>
      <c r="D5303" s="7">
        <v>2019050804</v>
      </c>
      <c r="E5303" s="4" t="s">
        <v>16</v>
      </c>
      <c r="F5303" s="4" t="s">
        <v>18</v>
      </c>
    </row>
    <row r="5304" customHeight="1" spans="1:6">
      <c r="A5304" s="4">
        <v>5302</v>
      </c>
      <c r="B5304" s="4" t="s">
        <v>4901</v>
      </c>
      <c r="C5304" s="4" t="s">
        <v>5120</v>
      </c>
      <c r="D5304" s="7">
        <v>2019050805</v>
      </c>
      <c r="E5304" s="4" t="s">
        <v>16</v>
      </c>
      <c r="F5304" s="4" t="s">
        <v>18</v>
      </c>
    </row>
    <row r="5305" customHeight="1" spans="1:6">
      <c r="A5305" s="4">
        <v>5303</v>
      </c>
      <c r="B5305" s="4" t="s">
        <v>4901</v>
      </c>
      <c r="C5305" s="4" t="s">
        <v>2929</v>
      </c>
      <c r="D5305" s="7">
        <v>2019050806</v>
      </c>
      <c r="E5305" s="4" t="s">
        <v>16</v>
      </c>
      <c r="F5305" s="7" t="s">
        <v>13</v>
      </c>
    </row>
    <row r="5306" customHeight="1" spans="1:6">
      <c r="A5306" s="4">
        <v>5304</v>
      </c>
      <c r="B5306" s="4" t="s">
        <v>4901</v>
      </c>
      <c r="C5306" s="4" t="s">
        <v>5121</v>
      </c>
      <c r="D5306" s="7">
        <v>2019050808</v>
      </c>
      <c r="E5306" s="4" t="s">
        <v>16</v>
      </c>
      <c r="F5306" s="4" t="s">
        <v>18</v>
      </c>
    </row>
    <row r="5307" customHeight="1" spans="1:6">
      <c r="A5307" s="4">
        <v>5305</v>
      </c>
      <c r="B5307" s="4" t="s">
        <v>4901</v>
      </c>
      <c r="C5307" s="4" t="s">
        <v>5122</v>
      </c>
      <c r="D5307" s="7">
        <v>2019050809</v>
      </c>
      <c r="E5307" s="4" t="s">
        <v>16</v>
      </c>
      <c r="F5307" s="4" t="s">
        <v>18</v>
      </c>
    </row>
    <row r="5308" customHeight="1" spans="1:6">
      <c r="A5308" s="4">
        <v>5306</v>
      </c>
      <c r="B5308" s="4" t="s">
        <v>4901</v>
      </c>
      <c r="C5308" s="4" t="s">
        <v>5123</v>
      </c>
      <c r="D5308" s="7">
        <v>2019050810</v>
      </c>
      <c r="E5308" s="4" t="s">
        <v>16</v>
      </c>
      <c r="F5308" s="4" t="s">
        <v>18</v>
      </c>
    </row>
    <row r="5309" customHeight="1" spans="1:6">
      <c r="A5309" s="4">
        <v>5307</v>
      </c>
      <c r="B5309" s="4" t="s">
        <v>4901</v>
      </c>
      <c r="C5309" s="4" t="s">
        <v>5124</v>
      </c>
      <c r="D5309" s="7">
        <v>2019050811</v>
      </c>
      <c r="E5309" s="4" t="s">
        <v>16</v>
      </c>
      <c r="F5309" s="4" t="s">
        <v>18</v>
      </c>
    </row>
    <row r="5310" customHeight="1" spans="1:6">
      <c r="A5310" s="4">
        <v>5308</v>
      </c>
      <c r="B5310" s="4" t="s">
        <v>4901</v>
      </c>
      <c r="C5310" s="4" t="s">
        <v>5125</v>
      </c>
      <c r="D5310" s="7">
        <v>2019050812</v>
      </c>
      <c r="E5310" s="4" t="s">
        <v>16</v>
      </c>
      <c r="F5310" s="4" t="s">
        <v>18</v>
      </c>
    </row>
    <row r="5311" customHeight="1" spans="1:6">
      <c r="A5311" s="4">
        <v>5309</v>
      </c>
      <c r="B5311" s="4" t="s">
        <v>4901</v>
      </c>
      <c r="C5311" s="4" t="s">
        <v>5126</v>
      </c>
      <c r="D5311" s="7">
        <v>2019050813</v>
      </c>
      <c r="E5311" s="4" t="s">
        <v>16</v>
      </c>
      <c r="F5311" s="4" t="s">
        <v>18</v>
      </c>
    </row>
    <row r="5312" customHeight="1" spans="1:6">
      <c r="A5312" s="4">
        <v>5310</v>
      </c>
      <c r="B5312" s="4" t="s">
        <v>4901</v>
      </c>
      <c r="C5312" s="4" t="s">
        <v>5127</v>
      </c>
      <c r="D5312" s="7">
        <v>2019050814</v>
      </c>
      <c r="E5312" s="4" t="s">
        <v>16</v>
      </c>
      <c r="F5312" s="4" t="s">
        <v>18</v>
      </c>
    </row>
    <row r="5313" customHeight="1" spans="1:6">
      <c r="A5313" s="4">
        <v>5311</v>
      </c>
      <c r="B5313" s="4" t="s">
        <v>4901</v>
      </c>
      <c r="C5313" s="4" t="s">
        <v>5128</v>
      </c>
      <c r="D5313" s="7">
        <v>2019050815</v>
      </c>
      <c r="E5313" s="4" t="s">
        <v>16</v>
      </c>
      <c r="F5313" s="4" t="s">
        <v>18</v>
      </c>
    </row>
    <row r="5314" customHeight="1" spans="1:6">
      <c r="A5314" s="4">
        <v>5312</v>
      </c>
      <c r="B5314" s="4" t="s">
        <v>4901</v>
      </c>
      <c r="C5314" s="4" t="s">
        <v>1830</v>
      </c>
      <c r="D5314" s="7">
        <v>2019050816</v>
      </c>
      <c r="E5314" s="4" t="s">
        <v>16</v>
      </c>
      <c r="F5314" s="4" t="s">
        <v>18</v>
      </c>
    </row>
    <row r="5315" customHeight="1" spans="1:6">
      <c r="A5315" s="4">
        <v>5313</v>
      </c>
      <c r="B5315" s="4" t="s">
        <v>4901</v>
      </c>
      <c r="C5315" s="4" t="s">
        <v>5129</v>
      </c>
      <c r="D5315" s="7">
        <v>2019050817</v>
      </c>
      <c r="E5315" s="4" t="s">
        <v>16</v>
      </c>
      <c r="F5315" s="4" t="s">
        <v>18</v>
      </c>
    </row>
    <row r="5316" customHeight="1" spans="1:6">
      <c r="A5316" s="4">
        <v>5314</v>
      </c>
      <c r="B5316" s="4" t="s">
        <v>4901</v>
      </c>
      <c r="C5316" s="4" t="s">
        <v>5130</v>
      </c>
      <c r="D5316" s="7">
        <v>2019050818</v>
      </c>
      <c r="E5316" s="4" t="s">
        <v>16</v>
      </c>
      <c r="F5316" s="7" t="s">
        <v>10</v>
      </c>
    </row>
    <row r="5317" customHeight="1" spans="1:6">
      <c r="A5317" s="4">
        <v>5315</v>
      </c>
      <c r="B5317" s="4" t="s">
        <v>4901</v>
      </c>
      <c r="C5317" s="4" t="s">
        <v>5131</v>
      </c>
      <c r="D5317" s="7">
        <v>2019050819</v>
      </c>
      <c r="E5317" s="4" t="s">
        <v>16</v>
      </c>
      <c r="F5317" s="4" t="s">
        <v>18</v>
      </c>
    </row>
    <row r="5318" customHeight="1" spans="1:6">
      <c r="A5318" s="4">
        <v>5316</v>
      </c>
      <c r="B5318" s="4" t="s">
        <v>4901</v>
      </c>
      <c r="C5318" s="4" t="s">
        <v>5132</v>
      </c>
      <c r="D5318" s="7">
        <v>2019050820</v>
      </c>
      <c r="E5318" s="4" t="s">
        <v>16</v>
      </c>
      <c r="F5318" s="7" t="s">
        <v>13</v>
      </c>
    </row>
    <row r="5319" customHeight="1" spans="1:6">
      <c r="A5319" s="4">
        <v>5317</v>
      </c>
      <c r="B5319" s="4" t="s">
        <v>4901</v>
      </c>
      <c r="C5319" s="10" t="s">
        <v>5133</v>
      </c>
      <c r="D5319" s="7">
        <v>2019050821</v>
      </c>
      <c r="E5319" s="10" t="s">
        <v>16</v>
      </c>
      <c r="F5319" s="7" t="s">
        <v>13</v>
      </c>
    </row>
    <row r="5320" customHeight="1" spans="1:6">
      <c r="A5320" s="4">
        <v>5318</v>
      </c>
      <c r="B5320" s="10" t="s">
        <v>4901</v>
      </c>
      <c r="C5320" s="10" t="s">
        <v>5134</v>
      </c>
      <c r="D5320" s="7">
        <v>2019050822</v>
      </c>
      <c r="E5320" s="10" t="s">
        <v>16</v>
      </c>
      <c r="F5320" s="7" t="s">
        <v>13</v>
      </c>
    </row>
    <row r="5321" customHeight="1" spans="1:6">
      <c r="A5321" s="4">
        <v>5319</v>
      </c>
      <c r="B5321" s="4" t="s">
        <v>4901</v>
      </c>
      <c r="C5321" s="4" t="s">
        <v>5135</v>
      </c>
      <c r="D5321" s="7">
        <v>2019050823</v>
      </c>
      <c r="E5321" s="4" t="s">
        <v>16</v>
      </c>
      <c r="F5321" s="4" t="s">
        <v>18</v>
      </c>
    </row>
    <row r="5322" customHeight="1" spans="1:6">
      <c r="A5322" s="4">
        <v>5320</v>
      </c>
      <c r="B5322" s="4" t="s">
        <v>4901</v>
      </c>
      <c r="C5322" s="4" t="s">
        <v>5136</v>
      </c>
      <c r="D5322" s="7">
        <v>2019050824</v>
      </c>
      <c r="E5322" s="4" t="s">
        <v>16</v>
      </c>
      <c r="F5322" s="7" t="s">
        <v>10</v>
      </c>
    </row>
    <row r="5323" customHeight="1" spans="1:6">
      <c r="A5323" s="4">
        <v>5321</v>
      </c>
      <c r="B5323" s="4" t="s">
        <v>4901</v>
      </c>
      <c r="C5323" s="4" t="s">
        <v>5137</v>
      </c>
      <c r="D5323" s="7">
        <v>2019050825</v>
      </c>
      <c r="E5323" s="10" t="s">
        <v>16</v>
      </c>
      <c r="F5323" s="4" t="s">
        <v>18</v>
      </c>
    </row>
    <row r="5324" customHeight="1" spans="1:6">
      <c r="A5324" s="4">
        <v>5322</v>
      </c>
      <c r="B5324" s="4" t="s">
        <v>4901</v>
      </c>
      <c r="C5324" s="4" t="s">
        <v>5138</v>
      </c>
      <c r="D5324" s="7">
        <v>2019050827</v>
      </c>
      <c r="E5324" s="4" t="s">
        <v>16</v>
      </c>
      <c r="F5324" s="4" t="s">
        <v>18</v>
      </c>
    </row>
    <row r="5325" customHeight="1" spans="1:6">
      <c r="A5325" s="4">
        <v>5323</v>
      </c>
      <c r="B5325" s="4" t="s">
        <v>4901</v>
      </c>
      <c r="C5325" s="4" t="s">
        <v>5139</v>
      </c>
      <c r="D5325" s="7">
        <v>2019050828</v>
      </c>
      <c r="E5325" s="4" t="s">
        <v>16</v>
      </c>
      <c r="F5325" s="4" t="s">
        <v>18</v>
      </c>
    </row>
    <row r="5326" customHeight="1" spans="1:6">
      <c r="A5326" s="4">
        <v>5324</v>
      </c>
      <c r="B5326" s="4" t="s">
        <v>4901</v>
      </c>
      <c r="C5326" s="4" t="s">
        <v>5140</v>
      </c>
      <c r="D5326" s="7">
        <v>2019050829</v>
      </c>
      <c r="E5326" s="4" t="s">
        <v>16</v>
      </c>
      <c r="F5326" s="7" t="s">
        <v>10</v>
      </c>
    </row>
    <row r="5327" customHeight="1" spans="1:6">
      <c r="A5327" s="4">
        <v>5325</v>
      </c>
      <c r="B5327" s="4" t="s">
        <v>4901</v>
      </c>
      <c r="C5327" s="4" t="s">
        <v>5141</v>
      </c>
      <c r="D5327" s="7">
        <v>2019050830</v>
      </c>
      <c r="E5327" s="4" t="s">
        <v>92</v>
      </c>
      <c r="F5327" s="4" t="s">
        <v>18</v>
      </c>
    </row>
    <row r="5328" customHeight="1" spans="1:6">
      <c r="A5328" s="4">
        <v>5326</v>
      </c>
      <c r="B5328" s="4" t="s">
        <v>4901</v>
      </c>
      <c r="C5328" s="4" t="s">
        <v>5142</v>
      </c>
      <c r="D5328" s="7">
        <v>2019050831</v>
      </c>
      <c r="E5328" s="4" t="s">
        <v>92</v>
      </c>
      <c r="F5328" s="4" t="s">
        <v>18</v>
      </c>
    </row>
    <row r="5329" customHeight="1" spans="1:6">
      <c r="A5329" s="4">
        <v>5327</v>
      </c>
      <c r="B5329" s="4" t="s">
        <v>4901</v>
      </c>
      <c r="C5329" s="4" t="s">
        <v>5143</v>
      </c>
      <c r="D5329" s="7">
        <v>2019050832</v>
      </c>
      <c r="E5329" s="4" t="s">
        <v>16</v>
      </c>
      <c r="F5329" s="4" t="s">
        <v>18</v>
      </c>
    </row>
    <row r="5330" customHeight="1" spans="1:6">
      <c r="A5330" s="4">
        <v>5328</v>
      </c>
      <c r="B5330" s="4" t="s">
        <v>4901</v>
      </c>
      <c r="C5330" s="4" t="s">
        <v>5144</v>
      </c>
      <c r="D5330" s="7">
        <v>2019050833</v>
      </c>
      <c r="E5330" s="4" t="s">
        <v>16</v>
      </c>
      <c r="F5330" s="7" t="s">
        <v>13</v>
      </c>
    </row>
    <row r="5331" customHeight="1" spans="1:6">
      <c r="A5331" s="4">
        <v>5329</v>
      </c>
      <c r="B5331" s="4" t="s">
        <v>4901</v>
      </c>
      <c r="C5331" s="4" t="s">
        <v>5145</v>
      </c>
      <c r="D5331" s="7">
        <v>2019050834</v>
      </c>
      <c r="E5331" s="4" t="s">
        <v>16</v>
      </c>
      <c r="F5331" s="7" t="s">
        <v>10</v>
      </c>
    </row>
    <row r="5332" customHeight="1" spans="1:6">
      <c r="A5332" s="4">
        <v>5330</v>
      </c>
      <c r="B5332" s="4" t="s">
        <v>4901</v>
      </c>
      <c r="C5332" s="4" t="s">
        <v>5146</v>
      </c>
      <c r="D5332" s="7">
        <v>2019050835</v>
      </c>
      <c r="E5332" s="4" t="s">
        <v>16</v>
      </c>
      <c r="F5332" s="7" t="s">
        <v>10</v>
      </c>
    </row>
    <row r="5333" customHeight="1" spans="1:6">
      <c r="A5333" s="4">
        <v>5331</v>
      </c>
      <c r="B5333" s="7" t="s">
        <v>4901</v>
      </c>
      <c r="C5333" s="7" t="s">
        <v>5147</v>
      </c>
      <c r="D5333" s="7">
        <v>2019050836</v>
      </c>
      <c r="E5333" s="7" t="s">
        <v>16</v>
      </c>
      <c r="F5333" s="4" t="s">
        <v>18</v>
      </c>
    </row>
    <row r="5334" customHeight="1" spans="1:6">
      <c r="A5334" s="4">
        <v>5332</v>
      </c>
      <c r="B5334" s="7" t="s">
        <v>4901</v>
      </c>
      <c r="C5334" s="7" t="s">
        <v>5148</v>
      </c>
      <c r="D5334" s="7">
        <v>2019050837</v>
      </c>
      <c r="E5334" s="7" t="s">
        <v>16</v>
      </c>
      <c r="F5334" s="4" t="s">
        <v>18</v>
      </c>
    </row>
    <row r="5335" customHeight="1" spans="1:6">
      <c r="A5335" s="4">
        <v>5333</v>
      </c>
      <c r="B5335" s="4" t="s">
        <v>4901</v>
      </c>
      <c r="C5335" s="4" t="s">
        <v>5149</v>
      </c>
      <c r="D5335" s="7">
        <v>2019050838</v>
      </c>
      <c r="E5335" s="4" t="s">
        <v>16</v>
      </c>
      <c r="F5335" s="7" t="s">
        <v>13</v>
      </c>
    </row>
    <row r="5336" customHeight="1" spans="1:6">
      <c r="A5336" s="4">
        <v>5334</v>
      </c>
      <c r="B5336" s="7" t="s">
        <v>4901</v>
      </c>
      <c r="C5336" s="7" t="s">
        <v>5150</v>
      </c>
      <c r="D5336" s="7">
        <v>2019050839</v>
      </c>
      <c r="E5336" s="7" t="s">
        <v>16</v>
      </c>
      <c r="F5336" s="4" t="s">
        <v>18</v>
      </c>
    </row>
    <row r="5337" customHeight="1" spans="1:6">
      <c r="A5337" s="4">
        <v>5335</v>
      </c>
      <c r="B5337" s="4" t="s">
        <v>4901</v>
      </c>
      <c r="C5337" s="4" t="s">
        <v>5151</v>
      </c>
      <c r="D5337" s="7">
        <v>2019050840</v>
      </c>
      <c r="E5337" s="4" t="s">
        <v>16</v>
      </c>
      <c r="F5337" s="4" t="s">
        <v>18</v>
      </c>
    </row>
    <row r="5338" customHeight="1" spans="1:6">
      <c r="A5338" s="4">
        <v>5336</v>
      </c>
      <c r="B5338" s="7" t="s">
        <v>4901</v>
      </c>
      <c r="C5338" s="7" t="s">
        <v>5152</v>
      </c>
      <c r="D5338" s="7">
        <v>2019050841</v>
      </c>
      <c r="E5338" s="7" t="s">
        <v>16</v>
      </c>
      <c r="F5338" s="4" t="s">
        <v>18</v>
      </c>
    </row>
    <row r="5339" customHeight="1" spans="1:6">
      <c r="A5339" s="4">
        <v>5337</v>
      </c>
      <c r="B5339" s="7" t="s">
        <v>4901</v>
      </c>
      <c r="C5339" s="7" t="s">
        <v>5153</v>
      </c>
      <c r="D5339" s="7">
        <v>2019050842</v>
      </c>
      <c r="E5339" s="7" t="s">
        <v>16</v>
      </c>
      <c r="F5339" s="4" t="s">
        <v>18</v>
      </c>
    </row>
    <row r="5340" customHeight="1" spans="1:6">
      <c r="A5340" s="4">
        <v>5338</v>
      </c>
      <c r="B5340" s="7" t="s">
        <v>4901</v>
      </c>
      <c r="C5340" s="7" t="s">
        <v>5154</v>
      </c>
      <c r="D5340" s="7">
        <v>2019050843</v>
      </c>
      <c r="E5340" s="7" t="s">
        <v>16</v>
      </c>
      <c r="F5340" s="4" t="s">
        <v>18</v>
      </c>
    </row>
    <row r="5341" customHeight="1" spans="1:6">
      <c r="A5341" s="4">
        <v>5339</v>
      </c>
      <c r="B5341" s="7" t="s">
        <v>4901</v>
      </c>
      <c r="C5341" s="7" t="s">
        <v>5155</v>
      </c>
      <c r="D5341" s="7">
        <v>2019050844</v>
      </c>
      <c r="E5341" s="7" t="s">
        <v>16</v>
      </c>
      <c r="F5341" s="4" t="s">
        <v>18</v>
      </c>
    </row>
    <row r="5342" customHeight="1" spans="1:6">
      <c r="A5342" s="4">
        <v>5340</v>
      </c>
      <c r="B5342" s="7" t="s">
        <v>4901</v>
      </c>
      <c r="C5342" s="7" t="s">
        <v>5156</v>
      </c>
      <c r="D5342" s="7">
        <v>2019050845</v>
      </c>
      <c r="E5342" s="7" t="s">
        <v>16</v>
      </c>
      <c r="F5342" s="4" t="s">
        <v>18</v>
      </c>
    </row>
    <row r="5343" customHeight="1" spans="1:6">
      <c r="A5343" s="4">
        <v>5341</v>
      </c>
      <c r="B5343" s="7" t="s">
        <v>4901</v>
      </c>
      <c r="C5343" s="7" t="s">
        <v>5157</v>
      </c>
      <c r="D5343" s="7">
        <v>2019050846</v>
      </c>
      <c r="E5343" s="7" t="s">
        <v>16</v>
      </c>
      <c r="F5343" s="4" t="s">
        <v>18</v>
      </c>
    </row>
    <row r="5344" customHeight="1" spans="1:6">
      <c r="A5344" s="4">
        <v>5342</v>
      </c>
      <c r="B5344" s="7" t="s">
        <v>4901</v>
      </c>
      <c r="C5344" s="7" t="s">
        <v>5158</v>
      </c>
      <c r="D5344" s="7">
        <v>2019050847</v>
      </c>
      <c r="E5344" s="7" t="s">
        <v>16</v>
      </c>
      <c r="F5344" s="4" t="s">
        <v>18</v>
      </c>
    </row>
    <row r="5345" customHeight="1" spans="1:6">
      <c r="A5345" s="4">
        <v>5343</v>
      </c>
      <c r="B5345" s="7" t="s">
        <v>4901</v>
      </c>
      <c r="C5345" s="7" t="s">
        <v>5159</v>
      </c>
      <c r="D5345" s="7">
        <v>2019050848</v>
      </c>
      <c r="E5345" s="7" t="s">
        <v>16</v>
      </c>
      <c r="F5345" s="4" t="s">
        <v>18</v>
      </c>
    </row>
    <row r="5346" customHeight="1" spans="1:6">
      <c r="A5346" s="4">
        <v>5344</v>
      </c>
      <c r="B5346" s="7" t="s">
        <v>4901</v>
      </c>
      <c r="C5346" s="7" t="s">
        <v>5160</v>
      </c>
      <c r="D5346" s="7">
        <v>2019050849</v>
      </c>
      <c r="E5346" s="7" t="s">
        <v>16</v>
      </c>
      <c r="F5346" s="4" t="s">
        <v>18</v>
      </c>
    </row>
    <row r="5347" customHeight="1" spans="1:6">
      <c r="A5347" s="4">
        <v>5345</v>
      </c>
      <c r="B5347" s="7" t="s">
        <v>4901</v>
      </c>
      <c r="C5347" s="7" t="s">
        <v>5161</v>
      </c>
      <c r="D5347" s="7">
        <v>2019050850</v>
      </c>
      <c r="E5347" s="7" t="s">
        <v>16</v>
      </c>
      <c r="F5347" s="4" t="s">
        <v>18</v>
      </c>
    </row>
    <row r="5348" customHeight="1" spans="1:6">
      <c r="A5348" s="4">
        <v>5346</v>
      </c>
      <c r="B5348" s="7" t="s">
        <v>4901</v>
      </c>
      <c r="C5348" s="7" t="s">
        <v>5162</v>
      </c>
      <c r="D5348" s="7">
        <v>2019050851</v>
      </c>
      <c r="E5348" s="7" t="s">
        <v>16</v>
      </c>
      <c r="F5348" s="4" t="s">
        <v>18</v>
      </c>
    </row>
    <row r="5349" customHeight="1" spans="1:6">
      <c r="A5349" s="4">
        <v>5347</v>
      </c>
      <c r="B5349" s="7" t="s">
        <v>4901</v>
      </c>
      <c r="C5349" s="7" t="s">
        <v>5163</v>
      </c>
      <c r="D5349" s="7">
        <v>2019050852</v>
      </c>
      <c r="E5349" s="7" t="s">
        <v>16</v>
      </c>
      <c r="F5349" s="4" t="s">
        <v>18</v>
      </c>
    </row>
    <row r="5350" customHeight="1" spans="1:6">
      <c r="A5350" s="4">
        <v>5348</v>
      </c>
      <c r="B5350" s="7" t="s">
        <v>4901</v>
      </c>
      <c r="C5350" s="7" t="s">
        <v>5164</v>
      </c>
      <c r="D5350" s="7">
        <v>2019050853</v>
      </c>
      <c r="E5350" s="7" t="s">
        <v>16</v>
      </c>
      <c r="F5350" s="7" t="s">
        <v>10</v>
      </c>
    </row>
    <row r="5351" customHeight="1" spans="1:6">
      <c r="A5351" s="4">
        <v>5349</v>
      </c>
      <c r="B5351" s="7" t="s">
        <v>4901</v>
      </c>
      <c r="C5351" s="7" t="s">
        <v>5165</v>
      </c>
      <c r="D5351" s="7">
        <v>2019050854</v>
      </c>
      <c r="E5351" s="7" t="s">
        <v>16</v>
      </c>
      <c r="F5351" s="4" t="s">
        <v>18</v>
      </c>
    </row>
    <row r="5352" customHeight="1" spans="1:6">
      <c r="A5352" s="4">
        <v>5350</v>
      </c>
      <c r="B5352" s="4" t="s">
        <v>4901</v>
      </c>
      <c r="C5352" s="4" t="s">
        <v>5166</v>
      </c>
      <c r="D5352" s="7">
        <v>2019050855</v>
      </c>
      <c r="E5352" s="4" t="s">
        <v>16</v>
      </c>
      <c r="F5352" s="7" t="s">
        <v>13</v>
      </c>
    </row>
    <row r="5353" customHeight="1" spans="1:6">
      <c r="A5353" s="4">
        <v>5351</v>
      </c>
      <c r="B5353" s="7" t="s">
        <v>4901</v>
      </c>
      <c r="C5353" s="7" t="s">
        <v>5167</v>
      </c>
      <c r="D5353" s="7">
        <v>2019050856</v>
      </c>
      <c r="E5353" s="7" t="s">
        <v>16</v>
      </c>
      <c r="F5353" s="4" t="s">
        <v>18</v>
      </c>
    </row>
    <row r="5354" customHeight="1" spans="1:6">
      <c r="A5354" s="4">
        <v>5352</v>
      </c>
      <c r="B5354" s="7" t="s">
        <v>4901</v>
      </c>
      <c r="C5354" s="7" t="s">
        <v>5168</v>
      </c>
      <c r="D5354" s="7">
        <v>2019050857</v>
      </c>
      <c r="E5354" s="7" t="s">
        <v>16</v>
      </c>
      <c r="F5354" s="4" t="s">
        <v>18</v>
      </c>
    </row>
    <row r="5355" customHeight="1" spans="1:6">
      <c r="A5355" s="4">
        <v>5353</v>
      </c>
      <c r="B5355" s="7" t="s">
        <v>4901</v>
      </c>
      <c r="C5355" s="7" t="s">
        <v>5169</v>
      </c>
      <c r="D5355" s="7">
        <v>2019050858</v>
      </c>
      <c r="E5355" s="7" t="s">
        <v>16</v>
      </c>
      <c r="F5355" s="4" t="s">
        <v>18</v>
      </c>
    </row>
    <row r="5356" customHeight="1" spans="1:6">
      <c r="A5356" s="4">
        <v>5354</v>
      </c>
      <c r="B5356" s="7" t="s">
        <v>4901</v>
      </c>
      <c r="C5356" s="7" t="s">
        <v>5170</v>
      </c>
      <c r="D5356" s="7">
        <v>2019050859</v>
      </c>
      <c r="E5356" s="7" t="s">
        <v>16</v>
      </c>
      <c r="F5356" s="4" t="s">
        <v>18</v>
      </c>
    </row>
    <row r="5357" customHeight="1" spans="1:6">
      <c r="A5357" s="4">
        <v>5355</v>
      </c>
      <c r="B5357" s="7" t="s">
        <v>4901</v>
      </c>
      <c r="C5357" s="7" t="s">
        <v>5171</v>
      </c>
      <c r="D5357" s="7">
        <v>2019050860</v>
      </c>
      <c r="E5357" s="7" t="s">
        <v>16</v>
      </c>
      <c r="F5357" s="7" t="s">
        <v>10</v>
      </c>
    </row>
    <row r="5358" customHeight="1" spans="1:6">
      <c r="A5358" s="4">
        <v>5356</v>
      </c>
      <c r="B5358" s="7" t="s">
        <v>4901</v>
      </c>
      <c r="C5358" s="7" t="s">
        <v>4956</v>
      </c>
      <c r="D5358" s="7">
        <v>2019050861</v>
      </c>
      <c r="E5358" s="7" t="s">
        <v>16</v>
      </c>
      <c r="F5358" s="4" t="s">
        <v>18</v>
      </c>
    </row>
    <row r="5359" customHeight="1" spans="1:6">
      <c r="A5359" s="4">
        <v>5357</v>
      </c>
      <c r="B5359" s="4" t="s">
        <v>4901</v>
      </c>
      <c r="C5359" s="4" t="s">
        <v>5172</v>
      </c>
      <c r="D5359" s="7">
        <v>2019050862</v>
      </c>
      <c r="E5359" s="4" t="s">
        <v>16</v>
      </c>
      <c r="F5359" s="7" t="s">
        <v>10</v>
      </c>
    </row>
    <row r="5360" customHeight="1" spans="1:6">
      <c r="A5360" s="4">
        <v>5358</v>
      </c>
      <c r="B5360" s="7" t="s">
        <v>4901</v>
      </c>
      <c r="C5360" s="7" t="s">
        <v>5173</v>
      </c>
      <c r="D5360" s="7">
        <v>2019050863</v>
      </c>
      <c r="E5360" s="7" t="s">
        <v>16</v>
      </c>
      <c r="F5360" s="4" t="s">
        <v>18</v>
      </c>
    </row>
    <row r="5361" customHeight="1" spans="1:6">
      <c r="A5361" s="4">
        <v>5359</v>
      </c>
      <c r="B5361" s="7" t="s">
        <v>4901</v>
      </c>
      <c r="C5361" s="7" t="s">
        <v>2352</v>
      </c>
      <c r="D5361" s="7">
        <v>2019050864</v>
      </c>
      <c r="E5361" s="7" t="s">
        <v>16</v>
      </c>
      <c r="F5361" s="4" t="s">
        <v>18</v>
      </c>
    </row>
    <row r="5362" customHeight="1" spans="1:6">
      <c r="A5362" s="4">
        <v>5360</v>
      </c>
      <c r="B5362" s="7" t="s">
        <v>4901</v>
      </c>
      <c r="C5362" s="7" t="s">
        <v>5174</v>
      </c>
      <c r="D5362" s="7">
        <v>2019050865</v>
      </c>
      <c r="E5362" s="7" t="s">
        <v>16</v>
      </c>
      <c r="F5362" s="7" t="s">
        <v>10</v>
      </c>
    </row>
    <row r="5363" customHeight="1" spans="1:6">
      <c r="A5363" s="4">
        <v>5361</v>
      </c>
      <c r="B5363" s="7" t="s">
        <v>4901</v>
      </c>
      <c r="C5363" s="7" t="s">
        <v>4485</v>
      </c>
      <c r="D5363" s="7">
        <v>2019050866</v>
      </c>
      <c r="E5363" s="7" t="s">
        <v>16</v>
      </c>
      <c r="F5363" s="7" t="s">
        <v>10</v>
      </c>
    </row>
    <row r="5364" customHeight="1" spans="1:6">
      <c r="A5364" s="4">
        <v>5362</v>
      </c>
      <c r="B5364" s="7" t="s">
        <v>4901</v>
      </c>
      <c r="C5364" s="7" t="s">
        <v>5175</v>
      </c>
      <c r="D5364" s="7">
        <v>2019050867</v>
      </c>
      <c r="E5364" s="7" t="s">
        <v>16</v>
      </c>
      <c r="F5364" s="7" t="s">
        <v>10</v>
      </c>
    </row>
    <row r="5365" customHeight="1" spans="1:6">
      <c r="A5365" s="4">
        <v>5363</v>
      </c>
      <c r="B5365" s="4" t="s">
        <v>4901</v>
      </c>
      <c r="C5365" s="4" t="s">
        <v>5176</v>
      </c>
      <c r="D5365" s="7">
        <v>2019050868</v>
      </c>
      <c r="E5365" s="4" t="s">
        <v>16</v>
      </c>
      <c r="F5365" s="4" t="s">
        <v>18</v>
      </c>
    </row>
    <row r="5366" customHeight="1" spans="1:6">
      <c r="A5366" s="4">
        <v>5364</v>
      </c>
      <c r="B5366" s="7" t="s">
        <v>4901</v>
      </c>
      <c r="C5366" s="7" t="s">
        <v>5177</v>
      </c>
      <c r="D5366" s="7">
        <v>2019050869</v>
      </c>
      <c r="E5366" s="7" t="s">
        <v>16</v>
      </c>
      <c r="F5366" s="4" t="s">
        <v>18</v>
      </c>
    </row>
    <row r="5367" customHeight="1" spans="1:6">
      <c r="A5367" s="4">
        <v>5365</v>
      </c>
      <c r="B5367" s="7" t="s">
        <v>4901</v>
      </c>
      <c r="C5367" s="7" t="s">
        <v>5178</v>
      </c>
      <c r="D5367" s="7">
        <v>2019050870</v>
      </c>
      <c r="E5367" s="7" t="s">
        <v>16</v>
      </c>
      <c r="F5367" s="7" t="s">
        <v>10</v>
      </c>
    </row>
    <row r="5368" customHeight="1" spans="1:6">
      <c r="A5368" s="4">
        <v>5366</v>
      </c>
      <c r="B5368" s="4" t="s">
        <v>4901</v>
      </c>
      <c r="C5368" s="4" t="s">
        <v>5179</v>
      </c>
      <c r="D5368" s="7">
        <v>2019050871</v>
      </c>
      <c r="E5368" s="4" t="s">
        <v>16</v>
      </c>
      <c r="F5368" s="4" t="s">
        <v>18</v>
      </c>
    </row>
    <row r="5369" customHeight="1" spans="1:6">
      <c r="A5369" s="4">
        <v>5367</v>
      </c>
      <c r="B5369" s="7" t="s">
        <v>4901</v>
      </c>
      <c r="C5369" s="7" t="s">
        <v>5180</v>
      </c>
      <c r="D5369" s="7">
        <v>2019050872</v>
      </c>
      <c r="E5369" s="7" t="s">
        <v>16</v>
      </c>
      <c r="F5369" s="4" t="s">
        <v>18</v>
      </c>
    </row>
    <row r="5370" customHeight="1" spans="1:6">
      <c r="A5370" s="4">
        <v>5368</v>
      </c>
      <c r="B5370" s="4" t="s">
        <v>4901</v>
      </c>
      <c r="C5370" s="4" t="s">
        <v>5181</v>
      </c>
      <c r="D5370" s="7">
        <v>2019050873</v>
      </c>
      <c r="E5370" s="4" t="s">
        <v>16</v>
      </c>
      <c r="F5370" s="4" t="s">
        <v>18</v>
      </c>
    </row>
    <row r="5371" customHeight="1" spans="1:6">
      <c r="A5371" s="4">
        <v>5369</v>
      </c>
      <c r="B5371" s="7" t="s">
        <v>4901</v>
      </c>
      <c r="C5371" s="7" t="s">
        <v>5182</v>
      </c>
      <c r="D5371" s="7">
        <v>2019050874</v>
      </c>
      <c r="E5371" s="7" t="s">
        <v>16</v>
      </c>
      <c r="F5371" s="4" t="s">
        <v>18</v>
      </c>
    </row>
    <row r="5372" customHeight="1" spans="1:6">
      <c r="A5372" s="4">
        <v>5370</v>
      </c>
      <c r="B5372" s="7" t="s">
        <v>4901</v>
      </c>
      <c r="C5372" s="7" t="s">
        <v>5183</v>
      </c>
      <c r="D5372" s="7">
        <v>2019050875</v>
      </c>
      <c r="E5372" s="7" t="s">
        <v>16</v>
      </c>
      <c r="F5372" s="4" t="s">
        <v>18</v>
      </c>
    </row>
    <row r="5373" customHeight="1" spans="1:6">
      <c r="A5373" s="4">
        <v>5371</v>
      </c>
      <c r="B5373" s="7" t="s">
        <v>4901</v>
      </c>
      <c r="C5373" s="7" t="s">
        <v>5184</v>
      </c>
      <c r="D5373" s="7">
        <v>2019050876</v>
      </c>
      <c r="E5373" s="7" t="s">
        <v>16</v>
      </c>
      <c r="F5373" s="4" t="s">
        <v>18</v>
      </c>
    </row>
    <row r="5374" customHeight="1" spans="1:6">
      <c r="A5374" s="4">
        <v>5372</v>
      </c>
      <c r="B5374" s="7" t="s">
        <v>4901</v>
      </c>
      <c r="C5374" s="7" t="s">
        <v>5185</v>
      </c>
      <c r="D5374" s="7">
        <v>2019050877</v>
      </c>
      <c r="E5374" s="7" t="s">
        <v>16</v>
      </c>
      <c r="F5374" s="7" t="s">
        <v>10</v>
      </c>
    </row>
    <row r="5375" customHeight="1" spans="1:6">
      <c r="A5375" s="4">
        <v>5373</v>
      </c>
      <c r="B5375" s="7" t="s">
        <v>4901</v>
      </c>
      <c r="C5375" s="7" t="s">
        <v>5186</v>
      </c>
      <c r="D5375" s="7">
        <v>2019050878</v>
      </c>
      <c r="E5375" s="7" t="s">
        <v>16</v>
      </c>
      <c r="F5375" s="4" t="s">
        <v>18</v>
      </c>
    </row>
    <row r="5376" customHeight="1" spans="1:6">
      <c r="A5376" s="4">
        <v>5374</v>
      </c>
      <c r="B5376" s="7" t="s">
        <v>4901</v>
      </c>
      <c r="C5376" s="7" t="s">
        <v>5187</v>
      </c>
      <c r="D5376" s="7">
        <v>2019050879</v>
      </c>
      <c r="E5376" s="7" t="s">
        <v>16</v>
      </c>
      <c r="F5376" s="7" t="s">
        <v>13</v>
      </c>
    </row>
    <row r="5377" customHeight="1" spans="1:6">
      <c r="A5377" s="4">
        <v>5375</v>
      </c>
      <c r="B5377" s="7" t="s">
        <v>4901</v>
      </c>
      <c r="C5377" s="7" t="s">
        <v>5188</v>
      </c>
      <c r="D5377" s="7">
        <v>2019050880</v>
      </c>
      <c r="E5377" s="4" t="s">
        <v>92</v>
      </c>
      <c r="F5377" s="7" t="s">
        <v>13</v>
      </c>
    </row>
    <row r="5378" customHeight="1" spans="1:6">
      <c r="A5378" s="4">
        <v>5376</v>
      </c>
      <c r="B5378" s="7" t="s">
        <v>4901</v>
      </c>
      <c r="C5378" s="7" t="s">
        <v>5189</v>
      </c>
      <c r="D5378" s="7">
        <v>2019050881</v>
      </c>
      <c r="E5378" s="7" t="s">
        <v>16</v>
      </c>
      <c r="F5378" s="4" t="s">
        <v>18</v>
      </c>
    </row>
    <row r="5379" customHeight="1" spans="1:6">
      <c r="A5379" s="4">
        <v>5377</v>
      </c>
      <c r="B5379" s="4" t="s">
        <v>4901</v>
      </c>
      <c r="C5379" s="4" t="s">
        <v>5190</v>
      </c>
      <c r="D5379" s="7">
        <v>2019050882</v>
      </c>
      <c r="E5379" s="4" t="s">
        <v>16</v>
      </c>
      <c r="F5379" s="7" t="s">
        <v>13</v>
      </c>
    </row>
    <row r="5380" customHeight="1" spans="1:6">
      <c r="A5380" s="4">
        <v>5378</v>
      </c>
      <c r="B5380" s="4" t="s">
        <v>4901</v>
      </c>
      <c r="C5380" s="4" t="s">
        <v>5191</v>
      </c>
      <c r="D5380" s="7">
        <v>2019050883</v>
      </c>
      <c r="E5380" s="4" t="s">
        <v>92</v>
      </c>
      <c r="F5380" s="4" t="s">
        <v>18</v>
      </c>
    </row>
    <row r="5381" customHeight="1" spans="1:6">
      <c r="A5381" s="4">
        <v>5379</v>
      </c>
      <c r="B5381" s="7" t="s">
        <v>4901</v>
      </c>
      <c r="C5381" s="7" t="s">
        <v>5192</v>
      </c>
      <c r="D5381" s="7">
        <v>2019050884</v>
      </c>
      <c r="E5381" s="4" t="s">
        <v>92</v>
      </c>
      <c r="F5381" s="4" t="s">
        <v>18</v>
      </c>
    </row>
    <row r="5382" customHeight="1" spans="1:6">
      <c r="A5382" s="4">
        <v>5380</v>
      </c>
      <c r="B5382" s="7" t="s">
        <v>4901</v>
      </c>
      <c r="C5382" s="7" t="s">
        <v>5193</v>
      </c>
      <c r="D5382" s="7">
        <v>2019050885</v>
      </c>
      <c r="E5382" s="7" t="s">
        <v>16</v>
      </c>
      <c r="F5382" s="7" t="s">
        <v>10</v>
      </c>
    </row>
    <row r="5383" customHeight="1" spans="1:6">
      <c r="A5383" s="4">
        <v>5381</v>
      </c>
      <c r="B5383" s="7" t="s">
        <v>4901</v>
      </c>
      <c r="C5383" s="7" t="s">
        <v>5194</v>
      </c>
      <c r="D5383" s="7">
        <v>2019050886</v>
      </c>
      <c r="E5383" s="7" t="s">
        <v>16</v>
      </c>
      <c r="F5383" s="4" t="s">
        <v>18</v>
      </c>
    </row>
    <row r="5384" customHeight="1" spans="1:6">
      <c r="A5384" s="4">
        <v>5382</v>
      </c>
      <c r="B5384" s="7" t="s">
        <v>4901</v>
      </c>
      <c r="C5384" s="7" t="s">
        <v>5195</v>
      </c>
      <c r="D5384" s="7">
        <v>2019050887</v>
      </c>
      <c r="E5384" s="7" t="s">
        <v>16</v>
      </c>
      <c r="F5384" s="7" t="s">
        <v>13</v>
      </c>
    </row>
    <row r="5385" customHeight="1" spans="1:6">
      <c r="A5385" s="4">
        <v>5383</v>
      </c>
      <c r="B5385" s="7" t="s">
        <v>4901</v>
      </c>
      <c r="C5385" s="7" t="s">
        <v>5196</v>
      </c>
      <c r="D5385" s="7">
        <v>2019050888</v>
      </c>
      <c r="E5385" s="7" t="s">
        <v>16</v>
      </c>
      <c r="F5385" s="7" t="s">
        <v>13</v>
      </c>
    </row>
    <row r="5386" customHeight="1" spans="1:6">
      <c r="A5386" s="4">
        <v>5384</v>
      </c>
      <c r="B5386" s="7" t="s">
        <v>4901</v>
      </c>
      <c r="C5386" s="7" t="s">
        <v>5197</v>
      </c>
      <c r="D5386" s="7">
        <v>2019050889</v>
      </c>
      <c r="E5386" s="7" t="s">
        <v>16</v>
      </c>
      <c r="F5386" s="7" t="s">
        <v>10</v>
      </c>
    </row>
    <row r="5387" customHeight="1" spans="1:6">
      <c r="A5387" s="4">
        <v>5385</v>
      </c>
      <c r="B5387" s="7" t="s">
        <v>4901</v>
      </c>
      <c r="C5387" s="7" t="s">
        <v>5198</v>
      </c>
      <c r="D5387" s="7">
        <v>2019050890</v>
      </c>
      <c r="E5387" s="7" t="s">
        <v>16</v>
      </c>
      <c r="F5387" s="7" t="s">
        <v>13</v>
      </c>
    </row>
    <row r="5388" customHeight="1" spans="1:6">
      <c r="A5388" s="4">
        <v>5386</v>
      </c>
      <c r="B5388" s="7" t="s">
        <v>4901</v>
      </c>
      <c r="C5388" s="7" t="s">
        <v>3044</v>
      </c>
      <c r="D5388" s="7">
        <v>2019050891</v>
      </c>
      <c r="E5388" s="7" t="s">
        <v>16</v>
      </c>
      <c r="F5388" s="4" t="s">
        <v>18</v>
      </c>
    </row>
    <row r="5389" customHeight="1" spans="1:6">
      <c r="A5389" s="4">
        <v>5387</v>
      </c>
      <c r="B5389" s="7" t="s">
        <v>4901</v>
      </c>
      <c r="C5389" s="7" t="s">
        <v>5199</v>
      </c>
      <c r="D5389" s="7">
        <v>2019050892</v>
      </c>
      <c r="E5389" s="7" t="s">
        <v>16</v>
      </c>
      <c r="F5389" s="7" t="s">
        <v>13</v>
      </c>
    </row>
    <row r="5390" customHeight="1" spans="1:6">
      <c r="A5390" s="4">
        <v>5388</v>
      </c>
      <c r="B5390" s="7" t="s">
        <v>4901</v>
      </c>
      <c r="C5390" s="7" t="s">
        <v>5200</v>
      </c>
      <c r="D5390" s="7">
        <v>2019050894</v>
      </c>
      <c r="E5390" s="4" t="s">
        <v>92</v>
      </c>
      <c r="F5390" s="7" t="s">
        <v>13</v>
      </c>
    </row>
    <row r="5391" customHeight="1" spans="1:6">
      <c r="A5391" s="4">
        <v>5389</v>
      </c>
      <c r="B5391" s="7" t="s">
        <v>4901</v>
      </c>
      <c r="C5391" s="7" t="s">
        <v>5201</v>
      </c>
      <c r="D5391" s="7">
        <v>2019050895</v>
      </c>
      <c r="E5391" s="7" t="s">
        <v>16</v>
      </c>
      <c r="F5391" s="7" t="s">
        <v>10</v>
      </c>
    </row>
    <row r="5392" customHeight="1" spans="1:6">
      <c r="A5392" s="4">
        <v>5390</v>
      </c>
      <c r="B5392" s="7" t="s">
        <v>4901</v>
      </c>
      <c r="C5392" s="7" t="s">
        <v>238</v>
      </c>
      <c r="D5392" s="7">
        <v>2019050896</v>
      </c>
      <c r="E5392" s="7" t="s">
        <v>16</v>
      </c>
      <c r="F5392" s="4" t="s">
        <v>18</v>
      </c>
    </row>
    <row r="5393" customHeight="1" spans="1:6">
      <c r="A5393" s="4">
        <v>5391</v>
      </c>
      <c r="B5393" s="4" t="s">
        <v>4901</v>
      </c>
      <c r="C5393" s="4" t="s">
        <v>5202</v>
      </c>
      <c r="D5393" s="7">
        <v>2019050897</v>
      </c>
      <c r="E5393" s="4" t="s">
        <v>16</v>
      </c>
      <c r="F5393" s="7" t="s">
        <v>10</v>
      </c>
    </row>
    <row r="5394" customHeight="1" spans="1:6">
      <c r="A5394" s="4">
        <v>5392</v>
      </c>
      <c r="B5394" s="7" t="s">
        <v>4901</v>
      </c>
      <c r="C5394" s="7" t="s">
        <v>5203</v>
      </c>
      <c r="D5394" s="7">
        <v>2019050898</v>
      </c>
      <c r="E5394" s="7" t="s">
        <v>16</v>
      </c>
      <c r="F5394" s="4" t="s">
        <v>18</v>
      </c>
    </row>
    <row r="5395" customHeight="1" spans="1:6">
      <c r="A5395" s="4">
        <v>5393</v>
      </c>
      <c r="B5395" s="7" t="s">
        <v>4901</v>
      </c>
      <c r="C5395" s="7" t="s">
        <v>5204</v>
      </c>
      <c r="D5395" s="7">
        <v>2019050899</v>
      </c>
      <c r="E5395" s="7" t="s">
        <v>16</v>
      </c>
      <c r="F5395" s="7" t="s">
        <v>13</v>
      </c>
    </row>
    <row r="5396" customHeight="1" spans="1:6">
      <c r="A5396" s="4">
        <v>5394</v>
      </c>
      <c r="B5396" s="4" t="s">
        <v>4901</v>
      </c>
      <c r="C5396" s="4" t="s">
        <v>5205</v>
      </c>
      <c r="D5396" s="7">
        <v>2019050900</v>
      </c>
      <c r="E5396" s="4" t="s">
        <v>16</v>
      </c>
      <c r="F5396" s="7" t="s">
        <v>13</v>
      </c>
    </row>
    <row r="5397" customHeight="1" spans="1:6">
      <c r="A5397" s="4">
        <v>5395</v>
      </c>
      <c r="B5397" s="7" t="s">
        <v>4901</v>
      </c>
      <c r="C5397" s="7" t="s">
        <v>5206</v>
      </c>
      <c r="D5397" s="7">
        <v>2019050901</v>
      </c>
      <c r="E5397" s="7" t="s">
        <v>16</v>
      </c>
      <c r="F5397" s="7" t="s">
        <v>10</v>
      </c>
    </row>
    <row r="5398" customHeight="1" spans="1:6">
      <c r="A5398" s="4">
        <v>5396</v>
      </c>
      <c r="B5398" s="7" t="s">
        <v>4901</v>
      </c>
      <c r="C5398" s="7" t="s">
        <v>5207</v>
      </c>
      <c r="D5398" s="7">
        <v>2019050902</v>
      </c>
      <c r="E5398" s="7" t="s">
        <v>16</v>
      </c>
      <c r="F5398" s="7" t="s">
        <v>10</v>
      </c>
    </row>
    <row r="5399" customHeight="1" spans="1:6">
      <c r="A5399" s="4">
        <v>5397</v>
      </c>
      <c r="B5399" s="4" t="s">
        <v>4901</v>
      </c>
      <c r="C5399" s="4" t="s">
        <v>5208</v>
      </c>
      <c r="D5399" s="7">
        <v>2019055526</v>
      </c>
      <c r="E5399" s="4" t="s">
        <v>103</v>
      </c>
      <c r="F5399" s="10" t="s">
        <v>104</v>
      </c>
    </row>
    <row r="5400" customHeight="1" spans="1:6">
      <c r="A5400" s="4">
        <v>5398</v>
      </c>
      <c r="B5400" s="4" t="s">
        <v>4901</v>
      </c>
      <c r="C5400" s="4" t="s">
        <v>5209</v>
      </c>
      <c r="D5400" s="7">
        <v>2019055527</v>
      </c>
      <c r="E5400" s="4" t="s">
        <v>103</v>
      </c>
      <c r="F5400" s="10" t="s">
        <v>104</v>
      </c>
    </row>
    <row r="5401" customHeight="1" spans="1:6">
      <c r="A5401" s="4">
        <v>5399</v>
      </c>
      <c r="B5401" s="4" t="s">
        <v>4901</v>
      </c>
      <c r="C5401" s="4" t="s">
        <v>5210</v>
      </c>
      <c r="D5401" s="7">
        <v>2019055528</v>
      </c>
      <c r="E5401" s="4" t="s">
        <v>103</v>
      </c>
      <c r="F5401" s="10" t="s">
        <v>104</v>
      </c>
    </row>
    <row r="5402" customHeight="1" spans="1:6">
      <c r="A5402" s="4">
        <v>5400</v>
      </c>
      <c r="B5402" s="4" t="s">
        <v>4901</v>
      </c>
      <c r="C5402" s="4" t="s">
        <v>5211</v>
      </c>
      <c r="D5402" s="7">
        <v>2019055529</v>
      </c>
      <c r="E5402" s="4" t="s">
        <v>103</v>
      </c>
      <c r="F5402" s="10" t="s">
        <v>104</v>
      </c>
    </row>
    <row r="5403" customHeight="1" spans="1:6">
      <c r="A5403" s="4">
        <v>5401</v>
      </c>
      <c r="B5403" s="4" t="s">
        <v>4901</v>
      </c>
      <c r="C5403" s="10" t="s">
        <v>5212</v>
      </c>
      <c r="D5403" s="7">
        <v>2019055530</v>
      </c>
      <c r="E5403" s="10" t="s">
        <v>103</v>
      </c>
      <c r="F5403" s="10" t="s">
        <v>104</v>
      </c>
    </row>
    <row r="5404" customHeight="1" spans="1:6">
      <c r="A5404" s="4">
        <v>5402</v>
      </c>
      <c r="B5404" s="4" t="s">
        <v>4901</v>
      </c>
      <c r="C5404" s="4" t="s">
        <v>5213</v>
      </c>
      <c r="D5404" s="7">
        <v>2019055531</v>
      </c>
      <c r="E5404" s="4" t="s">
        <v>103</v>
      </c>
      <c r="F5404" s="10" t="s">
        <v>104</v>
      </c>
    </row>
    <row r="5405" customHeight="1" spans="1:6">
      <c r="A5405" s="4">
        <v>5403</v>
      </c>
      <c r="B5405" s="4" t="s">
        <v>4901</v>
      </c>
      <c r="C5405" s="4" t="s">
        <v>5214</v>
      </c>
      <c r="D5405" s="7">
        <v>2019055532</v>
      </c>
      <c r="E5405" s="4" t="s">
        <v>103</v>
      </c>
      <c r="F5405" s="10" t="s">
        <v>104</v>
      </c>
    </row>
    <row r="5406" customHeight="1" spans="1:6">
      <c r="A5406" s="4">
        <v>5404</v>
      </c>
      <c r="B5406" s="4" t="s">
        <v>4901</v>
      </c>
      <c r="C5406" s="4" t="s">
        <v>5215</v>
      </c>
      <c r="D5406" s="7">
        <v>2019055533</v>
      </c>
      <c r="E5406" s="4" t="s">
        <v>103</v>
      </c>
      <c r="F5406" s="10" t="s">
        <v>104</v>
      </c>
    </row>
    <row r="5407" customHeight="1" spans="1:6">
      <c r="A5407" s="4">
        <v>5405</v>
      </c>
      <c r="B5407" s="4" t="s">
        <v>4901</v>
      </c>
      <c r="C5407" s="4" t="s">
        <v>5216</v>
      </c>
      <c r="D5407" s="7">
        <v>2019055534</v>
      </c>
      <c r="E5407" s="4" t="s">
        <v>103</v>
      </c>
      <c r="F5407" s="10" t="s">
        <v>104</v>
      </c>
    </row>
    <row r="5408" customHeight="1" spans="1:6">
      <c r="A5408" s="4">
        <v>5406</v>
      </c>
      <c r="B5408" s="10" t="s">
        <v>4901</v>
      </c>
      <c r="C5408" s="10" t="s">
        <v>5217</v>
      </c>
      <c r="D5408" s="7">
        <v>2019055535</v>
      </c>
      <c r="E5408" s="10" t="s">
        <v>103</v>
      </c>
      <c r="F5408" s="10" t="s">
        <v>104</v>
      </c>
    </row>
    <row r="5409" customHeight="1" spans="1:6">
      <c r="A5409" s="4">
        <v>5407</v>
      </c>
      <c r="B5409" s="4" t="s">
        <v>4901</v>
      </c>
      <c r="C5409" s="4" t="s">
        <v>5218</v>
      </c>
      <c r="D5409" s="7">
        <v>2019055536</v>
      </c>
      <c r="E5409" s="4" t="s">
        <v>103</v>
      </c>
      <c r="F5409" s="10" t="s">
        <v>104</v>
      </c>
    </row>
    <row r="5410" customHeight="1" spans="1:6">
      <c r="A5410" s="4">
        <v>5408</v>
      </c>
      <c r="B5410" s="4" t="s">
        <v>4901</v>
      </c>
      <c r="C5410" s="4" t="s">
        <v>5219</v>
      </c>
      <c r="D5410" s="7">
        <v>2019055537</v>
      </c>
      <c r="E5410" s="4" t="s">
        <v>103</v>
      </c>
      <c r="F5410" s="10" t="s">
        <v>104</v>
      </c>
    </row>
    <row r="5411" customHeight="1" spans="1:6">
      <c r="A5411" s="4">
        <v>5409</v>
      </c>
      <c r="B5411" s="4" t="s">
        <v>4901</v>
      </c>
      <c r="C5411" s="4" t="s">
        <v>5220</v>
      </c>
      <c r="D5411" s="7">
        <v>2019055538</v>
      </c>
      <c r="E5411" s="4" t="s">
        <v>103</v>
      </c>
      <c r="F5411" s="10" t="s">
        <v>104</v>
      </c>
    </row>
    <row r="5412" customHeight="1" spans="1:6">
      <c r="A5412" s="4">
        <v>5410</v>
      </c>
      <c r="B5412" s="4" t="s">
        <v>4901</v>
      </c>
      <c r="C5412" s="4" t="s">
        <v>2534</v>
      </c>
      <c r="D5412" s="7">
        <v>2019055539</v>
      </c>
      <c r="E5412" s="4" t="s">
        <v>103</v>
      </c>
      <c r="F5412" s="10" t="s">
        <v>104</v>
      </c>
    </row>
    <row r="5413" customHeight="1" spans="1:6">
      <c r="A5413" s="4">
        <v>5411</v>
      </c>
      <c r="B5413" s="4" t="s">
        <v>4901</v>
      </c>
      <c r="C5413" s="4" t="s">
        <v>5221</v>
      </c>
      <c r="D5413" s="7">
        <v>2019055540</v>
      </c>
      <c r="E5413" s="4" t="s">
        <v>103</v>
      </c>
      <c r="F5413" s="10" t="s">
        <v>104</v>
      </c>
    </row>
    <row r="5414" customHeight="1" spans="1:6">
      <c r="A5414" s="4">
        <v>5412</v>
      </c>
      <c r="B5414" s="4" t="s">
        <v>4901</v>
      </c>
      <c r="C5414" s="4" t="s">
        <v>5222</v>
      </c>
      <c r="D5414" s="7">
        <v>2019055541</v>
      </c>
      <c r="E5414" s="4" t="s">
        <v>103</v>
      </c>
      <c r="F5414" s="10" t="s">
        <v>104</v>
      </c>
    </row>
    <row r="5415" customHeight="1" spans="1:6">
      <c r="A5415" s="4">
        <v>5413</v>
      </c>
      <c r="B5415" s="10" t="s">
        <v>4901</v>
      </c>
      <c r="C5415" s="10" t="s">
        <v>5223</v>
      </c>
      <c r="D5415" s="7">
        <v>2019055542</v>
      </c>
      <c r="E5415" s="10" t="s">
        <v>103</v>
      </c>
      <c r="F5415" s="10" t="s">
        <v>104</v>
      </c>
    </row>
    <row r="5416" customHeight="1" spans="1:6">
      <c r="A5416" s="4">
        <v>5414</v>
      </c>
      <c r="B5416" s="4" t="s">
        <v>4901</v>
      </c>
      <c r="C5416" s="4" t="s">
        <v>5224</v>
      </c>
      <c r="D5416" s="7">
        <v>2019055543</v>
      </c>
      <c r="E5416" s="4" t="s">
        <v>103</v>
      </c>
      <c r="F5416" s="10" t="s">
        <v>104</v>
      </c>
    </row>
    <row r="5417" customHeight="1" spans="1:6">
      <c r="A5417" s="4">
        <v>5415</v>
      </c>
      <c r="B5417" s="10" t="s">
        <v>4901</v>
      </c>
      <c r="C5417" s="10" t="s">
        <v>5225</v>
      </c>
      <c r="D5417" s="7">
        <v>2019055544</v>
      </c>
      <c r="E5417" s="10" t="s">
        <v>103</v>
      </c>
      <c r="F5417" s="10" t="s">
        <v>104</v>
      </c>
    </row>
    <row r="5418" customHeight="1" spans="1:6">
      <c r="A5418" s="4">
        <v>5416</v>
      </c>
      <c r="B5418" s="4" t="s">
        <v>4901</v>
      </c>
      <c r="C5418" s="4" t="s">
        <v>5226</v>
      </c>
      <c r="D5418" s="7">
        <v>2019055545</v>
      </c>
      <c r="E5418" s="4" t="s">
        <v>103</v>
      </c>
      <c r="F5418" s="10" t="s">
        <v>104</v>
      </c>
    </row>
    <row r="5419" customHeight="1" spans="1:6">
      <c r="A5419" s="4">
        <v>5417</v>
      </c>
      <c r="B5419" s="4" t="s">
        <v>4901</v>
      </c>
      <c r="C5419" s="4" t="s">
        <v>5227</v>
      </c>
      <c r="D5419" s="7">
        <v>2019055546</v>
      </c>
      <c r="E5419" s="4" t="s">
        <v>103</v>
      </c>
      <c r="F5419" s="10" t="s">
        <v>104</v>
      </c>
    </row>
    <row r="5420" customHeight="1" spans="1:6">
      <c r="A5420" s="4">
        <v>5418</v>
      </c>
      <c r="B5420" s="4" t="s">
        <v>4901</v>
      </c>
      <c r="C5420" s="4" t="s">
        <v>5228</v>
      </c>
      <c r="D5420" s="7">
        <v>2019055547</v>
      </c>
      <c r="E5420" s="4" t="s">
        <v>103</v>
      </c>
      <c r="F5420" s="10" t="s">
        <v>104</v>
      </c>
    </row>
    <row r="5421" customHeight="1" spans="1:6">
      <c r="A5421" s="4">
        <v>5419</v>
      </c>
      <c r="B5421" s="4" t="s">
        <v>4901</v>
      </c>
      <c r="C5421" s="4" t="s">
        <v>5229</v>
      </c>
      <c r="D5421" s="7">
        <v>2019055548</v>
      </c>
      <c r="E5421" s="4" t="s">
        <v>103</v>
      </c>
      <c r="F5421" s="10" t="s">
        <v>104</v>
      </c>
    </row>
    <row r="5422" customHeight="1" spans="1:6">
      <c r="A5422" s="4">
        <v>5420</v>
      </c>
      <c r="B5422" s="4" t="s">
        <v>4901</v>
      </c>
      <c r="C5422" s="4" t="s">
        <v>5230</v>
      </c>
      <c r="D5422" s="7">
        <v>2019055549</v>
      </c>
      <c r="E5422" s="4" t="s">
        <v>103</v>
      </c>
      <c r="F5422" s="10" t="s">
        <v>104</v>
      </c>
    </row>
    <row r="5423" customHeight="1" spans="1:6">
      <c r="A5423" s="4">
        <v>5421</v>
      </c>
      <c r="B5423" s="10" t="s">
        <v>4901</v>
      </c>
      <c r="C5423" s="10" t="s">
        <v>5231</v>
      </c>
      <c r="D5423" s="7">
        <v>2019055550</v>
      </c>
      <c r="E5423" s="10" t="s">
        <v>103</v>
      </c>
      <c r="F5423" s="10" t="s">
        <v>104</v>
      </c>
    </row>
    <row r="5424" customHeight="1" spans="1:6">
      <c r="A5424" s="4">
        <v>5422</v>
      </c>
      <c r="B5424" s="4" t="s">
        <v>4901</v>
      </c>
      <c r="C5424" s="4" t="s">
        <v>5232</v>
      </c>
      <c r="D5424" s="7">
        <v>2019055551</v>
      </c>
      <c r="E5424" s="4" t="s">
        <v>103</v>
      </c>
      <c r="F5424" s="10" t="s">
        <v>104</v>
      </c>
    </row>
    <row r="5425" customHeight="1" spans="1:6">
      <c r="A5425" s="4">
        <v>5423</v>
      </c>
      <c r="B5425" s="7" t="s">
        <v>4901</v>
      </c>
      <c r="C5425" s="7" t="s">
        <v>5233</v>
      </c>
      <c r="D5425" s="7">
        <v>2019055552</v>
      </c>
      <c r="E5425" s="7" t="s">
        <v>103</v>
      </c>
      <c r="F5425" s="10" t="s">
        <v>104</v>
      </c>
    </row>
    <row r="5426" customHeight="1" spans="1:6">
      <c r="A5426" s="4">
        <v>5424</v>
      </c>
      <c r="B5426" s="4" t="s">
        <v>4901</v>
      </c>
      <c r="C5426" s="4" t="s">
        <v>5234</v>
      </c>
      <c r="D5426" s="7">
        <v>2019055553</v>
      </c>
      <c r="E5426" s="4" t="s">
        <v>103</v>
      </c>
      <c r="F5426" s="10" t="s">
        <v>104</v>
      </c>
    </row>
    <row r="5427" customHeight="1" spans="1:6">
      <c r="A5427" s="4">
        <v>5425</v>
      </c>
      <c r="B5427" s="4" t="s">
        <v>4901</v>
      </c>
      <c r="C5427" s="4" t="s">
        <v>5235</v>
      </c>
      <c r="D5427" s="7">
        <v>2019055554</v>
      </c>
      <c r="E5427" s="4" t="s">
        <v>103</v>
      </c>
      <c r="F5427" s="10" t="s">
        <v>104</v>
      </c>
    </row>
    <row r="5428" customHeight="1" spans="1:6">
      <c r="A5428" s="4">
        <v>5426</v>
      </c>
      <c r="B5428" s="10" t="s">
        <v>4901</v>
      </c>
      <c r="C5428" s="10" t="s">
        <v>5236</v>
      </c>
      <c r="D5428" s="7">
        <v>2019055555</v>
      </c>
      <c r="E5428" s="10" t="s">
        <v>103</v>
      </c>
      <c r="F5428" s="10" t="s">
        <v>104</v>
      </c>
    </row>
    <row r="5429" customHeight="1" spans="1:6">
      <c r="A5429" s="4">
        <v>5427</v>
      </c>
      <c r="B5429" s="10" t="s">
        <v>4901</v>
      </c>
      <c r="C5429" s="10" t="s">
        <v>5237</v>
      </c>
      <c r="D5429" s="7">
        <v>2019055556</v>
      </c>
      <c r="E5429" s="10" t="s">
        <v>103</v>
      </c>
      <c r="F5429" s="10" t="s">
        <v>104</v>
      </c>
    </row>
    <row r="5430" customHeight="1" spans="1:6">
      <c r="A5430" s="4">
        <v>5428</v>
      </c>
      <c r="B5430" s="4" t="s">
        <v>4901</v>
      </c>
      <c r="C5430" s="4" t="s">
        <v>5238</v>
      </c>
      <c r="D5430" s="7">
        <v>2019055557</v>
      </c>
      <c r="E5430" s="4" t="s">
        <v>103</v>
      </c>
      <c r="F5430" s="10" t="s">
        <v>104</v>
      </c>
    </row>
    <row r="5431" customHeight="1" spans="1:6">
      <c r="A5431" s="4">
        <v>5429</v>
      </c>
      <c r="B5431" s="4" t="s">
        <v>4901</v>
      </c>
      <c r="C5431" s="4" t="s">
        <v>5239</v>
      </c>
      <c r="D5431" s="7">
        <v>2019055558</v>
      </c>
      <c r="E5431" s="4" t="s">
        <v>103</v>
      </c>
      <c r="F5431" s="10" t="s">
        <v>104</v>
      </c>
    </row>
    <row r="5432" customHeight="1" spans="1:6">
      <c r="A5432" s="4">
        <v>5430</v>
      </c>
      <c r="B5432" s="7" t="s">
        <v>4901</v>
      </c>
      <c r="C5432" s="7" t="s">
        <v>5240</v>
      </c>
      <c r="D5432" s="7">
        <v>2019055559</v>
      </c>
      <c r="E5432" s="7" t="s">
        <v>103</v>
      </c>
      <c r="F5432" s="10" t="s">
        <v>104</v>
      </c>
    </row>
    <row r="5433" customHeight="1" spans="1:6">
      <c r="A5433" s="4">
        <v>5431</v>
      </c>
      <c r="B5433" s="4" t="s">
        <v>4901</v>
      </c>
      <c r="C5433" s="4" t="s">
        <v>5241</v>
      </c>
      <c r="D5433" s="7">
        <v>2019055560</v>
      </c>
      <c r="E5433" s="4" t="s">
        <v>103</v>
      </c>
      <c r="F5433" s="10" t="s">
        <v>104</v>
      </c>
    </row>
    <row r="5434" customHeight="1" spans="1:6">
      <c r="A5434" s="4">
        <v>5432</v>
      </c>
      <c r="B5434" s="4" t="s">
        <v>4901</v>
      </c>
      <c r="C5434" s="4" t="s">
        <v>5242</v>
      </c>
      <c r="D5434" s="7">
        <v>2019055561</v>
      </c>
      <c r="E5434" s="4" t="s">
        <v>103</v>
      </c>
      <c r="F5434" s="10" t="s">
        <v>104</v>
      </c>
    </row>
    <row r="5435" customHeight="1" spans="1:6">
      <c r="A5435" s="4">
        <v>5433</v>
      </c>
      <c r="B5435" s="4" t="s">
        <v>4901</v>
      </c>
      <c r="C5435" s="4" t="s">
        <v>5243</v>
      </c>
      <c r="D5435" s="7">
        <v>2019055562</v>
      </c>
      <c r="E5435" s="4" t="s">
        <v>103</v>
      </c>
      <c r="F5435" s="10" t="s">
        <v>104</v>
      </c>
    </row>
    <row r="5436" customHeight="1" spans="1:6">
      <c r="A5436" s="4">
        <v>5434</v>
      </c>
      <c r="B5436" s="7" t="s">
        <v>4901</v>
      </c>
      <c r="C5436" s="7" t="s">
        <v>5244</v>
      </c>
      <c r="D5436" s="7">
        <v>2019055563</v>
      </c>
      <c r="E5436" s="7" t="s">
        <v>103</v>
      </c>
      <c r="F5436" s="10" t="s">
        <v>104</v>
      </c>
    </row>
    <row r="5437" customHeight="1" spans="1:6">
      <c r="A5437" s="4">
        <v>5435</v>
      </c>
      <c r="B5437" s="4" t="s">
        <v>4901</v>
      </c>
      <c r="C5437" s="4" t="s">
        <v>5245</v>
      </c>
      <c r="D5437" s="7">
        <v>2019055564</v>
      </c>
      <c r="E5437" s="4" t="s">
        <v>103</v>
      </c>
      <c r="F5437" s="10" t="s">
        <v>104</v>
      </c>
    </row>
    <row r="5438" customHeight="1" spans="1:6">
      <c r="A5438" s="4">
        <v>5436</v>
      </c>
      <c r="B5438" s="4" t="s">
        <v>4901</v>
      </c>
      <c r="C5438" s="4" t="s">
        <v>5246</v>
      </c>
      <c r="D5438" s="7">
        <v>2019055565</v>
      </c>
      <c r="E5438" s="4" t="s">
        <v>103</v>
      </c>
      <c r="F5438" s="10" t="s">
        <v>104</v>
      </c>
    </row>
    <row r="5439" customHeight="1" spans="1:6">
      <c r="A5439" s="4">
        <v>5437</v>
      </c>
      <c r="B5439" s="7" t="s">
        <v>4901</v>
      </c>
      <c r="C5439" s="7" t="s">
        <v>5247</v>
      </c>
      <c r="D5439" s="7">
        <v>2019055566</v>
      </c>
      <c r="E5439" s="7" t="s">
        <v>103</v>
      </c>
      <c r="F5439" s="10" t="s">
        <v>104</v>
      </c>
    </row>
    <row r="5440" customHeight="1" spans="1:6">
      <c r="A5440" s="4">
        <v>5438</v>
      </c>
      <c r="B5440" s="4" t="s">
        <v>4901</v>
      </c>
      <c r="C5440" s="4" t="s">
        <v>5248</v>
      </c>
      <c r="D5440" s="7">
        <v>2019055567</v>
      </c>
      <c r="E5440" s="4" t="s">
        <v>103</v>
      </c>
      <c r="F5440" s="10" t="s">
        <v>104</v>
      </c>
    </row>
    <row r="5441" customHeight="1" spans="1:6">
      <c r="A5441" s="4">
        <v>5439</v>
      </c>
      <c r="B5441" s="4" t="s">
        <v>4901</v>
      </c>
      <c r="C5441" s="4" t="s">
        <v>5249</v>
      </c>
      <c r="D5441" s="7">
        <v>2019055568</v>
      </c>
      <c r="E5441" s="4" t="s">
        <v>103</v>
      </c>
      <c r="F5441" s="10" t="s">
        <v>104</v>
      </c>
    </row>
    <row r="5442" customHeight="1" spans="1:6">
      <c r="A5442" s="4">
        <v>5440</v>
      </c>
      <c r="B5442" s="4" t="s">
        <v>4901</v>
      </c>
      <c r="C5442" s="4" t="s">
        <v>5250</v>
      </c>
      <c r="D5442" s="7">
        <v>2019055569</v>
      </c>
      <c r="E5442" s="4" t="s">
        <v>103</v>
      </c>
      <c r="F5442" s="10" t="s">
        <v>104</v>
      </c>
    </row>
    <row r="5443" customHeight="1" spans="1:6">
      <c r="A5443" s="4">
        <v>5441</v>
      </c>
      <c r="B5443" s="10" t="s">
        <v>4901</v>
      </c>
      <c r="C5443" s="10" t="s">
        <v>5251</v>
      </c>
      <c r="D5443" s="7">
        <v>2019055570</v>
      </c>
      <c r="E5443" s="10" t="s">
        <v>103</v>
      </c>
      <c r="F5443" s="10" t="s">
        <v>104</v>
      </c>
    </row>
    <row r="5444" customHeight="1" spans="1:6">
      <c r="A5444" s="4">
        <v>5442</v>
      </c>
      <c r="B5444" s="4" t="s">
        <v>4901</v>
      </c>
      <c r="C5444" s="4" t="s">
        <v>5252</v>
      </c>
      <c r="D5444" s="7">
        <v>2019055571</v>
      </c>
      <c r="E5444" s="4" t="s">
        <v>103</v>
      </c>
      <c r="F5444" s="10" t="s">
        <v>104</v>
      </c>
    </row>
    <row r="5445" customHeight="1" spans="1:6">
      <c r="A5445" s="4">
        <v>5443</v>
      </c>
      <c r="B5445" s="4" t="s">
        <v>4901</v>
      </c>
      <c r="C5445" s="4" t="s">
        <v>5253</v>
      </c>
      <c r="D5445" s="7">
        <v>2019055572</v>
      </c>
      <c r="E5445" s="4" t="s">
        <v>103</v>
      </c>
      <c r="F5445" s="10" t="s">
        <v>104</v>
      </c>
    </row>
    <row r="5446" customHeight="1" spans="1:6">
      <c r="A5446" s="4">
        <v>5444</v>
      </c>
      <c r="B5446" s="7" t="s">
        <v>4901</v>
      </c>
      <c r="C5446" s="7" t="s">
        <v>5254</v>
      </c>
      <c r="D5446" s="7">
        <v>2019055573</v>
      </c>
      <c r="E5446" s="7" t="s">
        <v>103</v>
      </c>
      <c r="F5446" s="10" t="s">
        <v>104</v>
      </c>
    </row>
    <row r="5447" customHeight="1" spans="1:6">
      <c r="A5447" s="4">
        <v>5445</v>
      </c>
      <c r="B5447" s="4" t="s">
        <v>4901</v>
      </c>
      <c r="C5447" s="4" t="s">
        <v>5255</v>
      </c>
      <c r="D5447" s="7">
        <v>2019055574</v>
      </c>
      <c r="E5447" s="4" t="s">
        <v>103</v>
      </c>
      <c r="F5447" s="10" t="s">
        <v>104</v>
      </c>
    </row>
    <row r="5448" customHeight="1" spans="1:6">
      <c r="A5448" s="4">
        <v>5446</v>
      </c>
      <c r="B5448" s="4" t="s">
        <v>4901</v>
      </c>
      <c r="C5448" s="4" t="s">
        <v>5256</v>
      </c>
      <c r="D5448" s="7">
        <v>2019055575</v>
      </c>
      <c r="E5448" s="4" t="s">
        <v>103</v>
      </c>
      <c r="F5448" s="10" t="s">
        <v>104</v>
      </c>
    </row>
    <row r="5449" customHeight="1" spans="1:6">
      <c r="A5449" s="4">
        <v>5447</v>
      </c>
      <c r="B5449" s="10" t="s">
        <v>4901</v>
      </c>
      <c r="C5449" s="10" t="s">
        <v>5257</v>
      </c>
      <c r="D5449" s="7">
        <v>2019055576</v>
      </c>
      <c r="E5449" s="10" t="s">
        <v>103</v>
      </c>
      <c r="F5449" s="10" t="s">
        <v>104</v>
      </c>
    </row>
    <row r="5450" customHeight="1" spans="1:6">
      <c r="A5450" s="4">
        <v>5448</v>
      </c>
      <c r="B5450" s="10" t="s">
        <v>4901</v>
      </c>
      <c r="C5450" s="10" t="s">
        <v>5258</v>
      </c>
      <c r="D5450" s="7">
        <v>2019055577</v>
      </c>
      <c r="E5450" s="10" t="s">
        <v>103</v>
      </c>
      <c r="F5450" s="10" t="s">
        <v>104</v>
      </c>
    </row>
    <row r="5451" customHeight="1" spans="1:6">
      <c r="A5451" s="4">
        <v>5449</v>
      </c>
      <c r="B5451" s="4" t="s">
        <v>4901</v>
      </c>
      <c r="C5451" s="4" t="s">
        <v>5259</v>
      </c>
      <c r="D5451" s="7">
        <v>2019055578</v>
      </c>
      <c r="E5451" s="4" t="s">
        <v>103</v>
      </c>
      <c r="F5451" s="10" t="s">
        <v>104</v>
      </c>
    </row>
    <row r="5452" customHeight="1" spans="1:6">
      <c r="A5452" s="4">
        <v>5450</v>
      </c>
      <c r="B5452" s="4" t="s">
        <v>4901</v>
      </c>
      <c r="C5452" s="4" t="s">
        <v>5260</v>
      </c>
      <c r="D5452" s="7">
        <v>2019055579</v>
      </c>
      <c r="E5452" s="4" t="s">
        <v>103</v>
      </c>
      <c r="F5452" s="10" t="s">
        <v>104</v>
      </c>
    </row>
    <row r="5453" customHeight="1" spans="1:6">
      <c r="A5453" s="4">
        <v>5451</v>
      </c>
      <c r="B5453" s="4" t="s">
        <v>4901</v>
      </c>
      <c r="C5453" s="4" t="s">
        <v>415</v>
      </c>
      <c r="D5453" s="7">
        <v>2019055580</v>
      </c>
      <c r="E5453" s="4" t="s">
        <v>103</v>
      </c>
      <c r="F5453" s="10" t="s">
        <v>104</v>
      </c>
    </row>
    <row r="5454" customHeight="1" spans="1:6">
      <c r="A5454" s="4">
        <v>5452</v>
      </c>
      <c r="B5454" s="4" t="s">
        <v>4901</v>
      </c>
      <c r="C5454" s="4" t="s">
        <v>5261</v>
      </c>
      <c r="D5454" s="7">
        <v>2019055581</v>
      </c>
      <c r="E5454" s="4" t="s">
        <v>103</v>
      </c>
      <c r="F5454" s="10" t="s">
        <v>104</v>
      </c>
    </row>
    <row r="5455" customHeight="1" spans="1:6">
      <c r="A5455" s="4">
        <v>5453</v>
      </c>
      <c r="B5455" s="4" t="s">
        <v>4901</v>
      </c>
      <c r="C5455" s="4" t="s">
        <v>5262</v>
      </c>
      <c r="D5455" s="7">
        <v>2019055582</v>
      </c>
      <c r="E5455" s="4" t="s">
        <v>103</v>
      </c>
      <c r="F5455" s="10" t="s">
        <v>104</v>
      </c>
    </row>
    <row r="5456" customHeight="1" spans="1:6">
      <c r="A5456" s="4">
        <v>5454</v>
      </c>
      <c r="B5456" s="10" t="s">
        <v>4901</v>
      </c>
      <c r="C5456" s="10" t="s">
        <v>5263</v>
      </c>
      <c r="D5456" s="7">
        <v>2019055583</v>
      </c>
      <c r="E5456" s="10" t="s">
        <v>103</v>
      </c>
      <c r="F5456" s="10" t="s">
        <v>104</v>
      </c>
    </row>
    <row r="5457" customHeight="1" spans="1:6">
      <c r="A5457" s="4">
        <v>5455</v>
      </c>
      <c r="B5457" s="4" t="s">
        <v>4901</v>
      </c>
      <c r="C5457" s="4" t="s">
        <v>5264</v>
      </c>
      <c r="D5457" s="7">
        <v>2019055584</v>
      </c>
      <c r="E5457" s="4" t="s">
        <v>103</v>
      </c>
      <c r="F5457" s="10" t="s">
        <v>104</v>
      </c>
    </row>
    <row r="5458" customHeight="1" spans="1:6">
      <c r="A5458" s="4">
        <v>5456</v>
      </c>
      <c r="B5458" s="4" t="s">
        <v>4901</v>
      </c>
      <c r="C5458" s="4" t="s">
        <v>5265</v>
      </c>
      <c r="D5458" s="7">
        <v>2019055585</v>
      </c>
      <c r="E5458" s="4" t="s">
        <v>103</v>
      </c>
      <c r="F5458" s="10" t="s">
        <v>104</v>
      </c>
    </row>
    <row r="5459" customHeight="1" spans="1:6">
      <c r="A5459" s="4">
        <v>5457</v>
      </c>
      <c r="B5459" s="4" t="s">
        <v>4901</v>
      </c>
      <c r="C5459" s="4" t="s">
        <v>5266</v>
      </c>
      <c r="D5459" s="7">
        <v>2019055586</v>
      </c>
      <c r="E5459" s="4" t="s">
        <v>103</v>
      </c>
      <c r="F5459" s="10" t="s">
        <v>104</v>
      </c>
    </row>
    <row r="5460" customHeight="1" spans="1:6">
      <c r="A5460" s="4">
        <v>5458</v>
      </c>
      <c r="B5460" s="7" t="s">
        <v>4901</v>
      </c>
      <c r="C5460" s="7" t="s">
        <v>5267</v>
      </c>
      <c r="D5460" s="7">
        <v>2019055587</v>
      </c>
      <c r="E5460" s="7" t="s">
        <v>103</v>
      </c>
      <c r="F5460" s="10" t="s">
        <v>104</v>
      </c>
    </row>
    <row r="5461" customHeight="1" spans="1:6">
      <c r="A5461" s="4">
        <v>5459</v>
      </c>
      <c r="B5461" s="4" t="s">
        <v>4901</v>
      </c>
      <c r="C5461" s="4" t="s">
        <v>5268</v>
      </c>
      <c r="D5461" s="7">
        <v>2019055588</v>
      </c>
      <c r="E5461" s="4" t="s">
        <v>103</v>
      </c>
      <c r="F5461" s="10" t="s">
        <v>104</v>
      </c>
    </row>
    <row r="5462" customHeight="1" spans="1:6">
      <c r="A5462" s="4">
        <v>5460</v>
      </c>
      <c r="B5462" s="7" t="s">
        <v>4901</v>
      </c>
      <c r="C5462" s="7" t="s">
        <v>5269</v>
      </c>
      <c r="D5462" s="7">
        <v>2019055589</v>
      </c>
      <c r="E5462" s="7" t="s">
        <v>103</v>
      </c>
      <c r="F5462" s="10" t="s">
        <v>104</v>
      </c>
    </row>
    <row r="5463" customHeight="1" spans="1:6">
      <c r="A5463" s="4">
        <v>5461</v>
      </c>
      <c r="B5463" s="7" t="s">
        <v>4901</v>
      </c>
      <c r="C5463" s="7" t="s">
        <v>5270</v>
      </c>
      <c r="D5463" s="7">
        <v>2019055590</v>
      </c>
      <c r="E5463" s="7" t="s">
        <v>103</v>
      </c>
      <c r="F5463" s="10" t="s">
        <v>104</v>
      </c>
    </row>
    <row r="5464" customHeight="1" spans="1:6">
      <c r="A5464" s="4">
        <v>5462</v>
      </c>
      <c r="B5464" s="7" t="s">
        <v>4901</v>
      </c>
      <c r="C5464" s="7" t="s">
        <v>5271</v>
      </c>
      <c r="D5464" s="7">
        <v>2019055591</v>
      </c>
      <c r="E5464" s="7" t="s">
        <v>103</v>
      </c>
      <c r="F5464" s="10" t="s">
        <v>104</v>
      </c>
    </row>
    <row r="5465" customHeight="1" spans="1:6">
      <c r="A5465" s="4">
        <v>5463</v>
      </c>
      <c r="B5465" s="7" t="s">
        <v>4901</v>
      </c>
      <c r="C5465" s="7" t="s">
        <v>5272</v>
      </c>
      <c r="D5465" s="7">
        <v>2019055592</v>
      </c>
      <c r="E5465" s="7" t="s">
        <v>103</v>
      </c>
      <c r="F5465" s="10" t="s">
        <v>104</v>
      </c>
    </row>
    <row r="5466" customHeight="1" spans="1:6">
      <c r="A5466" s="4">
        <v>5464</v>
      </c>
      <c r="B5466" s="7" t="s">
        <v>4901</v>
      </c>
      <c r="C5466" s="7" t="s">
        <v>5273</v>
      </c>
      <c r="D5466" s="7">
        <v>2019055593</v>
      </c>
      <c r="E5466" s="7" t="s">
        <v>103</v>
      </c>
      <c r="F5466" s="10" t="s">
        <v>104</v>
      </c>
    </row>
    <row r="5467" customHeight="1" spans="1:6">
      <c r="A5467" s="4">
        <v>5465</v>
      </c>
      <c r="B5467" s="4" t="s">
        <v>4901</v>
      </c>
      <c r="C5467" s="4" t="s">
        <v>5274</v>
      </c>
      <c r="D5467" s="7">
        <v>2019055594</v>
      </c>
      <c r="E5467" s="4" t="s">
        <v>103</v>
      </c>
      <c r="F5467" s="10" t="s">
        <v>104</v>
      </c>
    </row>
    <row r="5468" customHeight="1" spans="1:6">
      <c r="A5468" s="4">
        <v>5466</v>
      </c>
      <c r="B5468" s="7" t="s">
        <v>4901</v>
      </c>
      <c r="C5468" s="7" t="s">
        <v>5275</v>
      </c>
      <c r="D5468" s="7">
        <v>2019055595</v>
      </c>
      <c r="E5468" s="7" t="s">
        <v>103</v>
      </c>
      <c r="F5468" s="10" t="s">
        <v>104</v>
      </c>
    </row>
    <row r="5469" customHeight="1" spans="1:6">
      <c r="A5469" s="4">
        <v>5467</v>
      </c>
      <c r="B5469" s="7" t="s">
        <v>4901</v>
      </c>
      <c r="C5469" s="7" t="s">
        <v>5276</v>
      </c>
      <c r="D5469" s="7">
        <v>2019055596</v>
      </c>
      <c r="E5469" s="7" t="s">
        <v>103</v>
      </c>
      <c r="F5469" s="10" t="s">
        <v>104</v>
      </c>
    </row>
    <row r="5470" customHeight="1" spans="1:6">
      <c r="A5470" s="4">
        <v>5468</v>
      </c>
      <c r="B5470" s="7" t="s">
        <v>4901</v>
      </c>
      <c r="C5470" s="7" t="s">
        <v>5277</v>
      </c>
      <c r="D5470" s="7">
        <v>2019055597</v>
      </c>
      <c r="E5470" s="7" t="s">
        <v>103</v>
      </c>
      <c r="F5470" s="10" t="s">
        <v>104</v>
      </c>
    </row>
    <row r="5471" customHeight="1" spans="1:6">
      <c r="A5471" s="4">
        <v>5469</v>
      </c>
      <c r="B5471" s="7" t="s">
        <v>4901</v>
      </c>
      <c r="C5471" s="7" t="s">
        <v>5278</v>
      </c>
      <c r="D5471" s="7">
        <v>2019055598</v>
      </c>
      <c r="E5471" s="7" t="s">
        <v>103</v>
      </c>
      <c r="F5471" s="10" t="s">
        <v>104</v>
      </c>
    </row>
    <row r="5472" customHeight="1" spans="1:6">
      <c r="A5472" s="4">
        <v>5470</v>
      </c>
      <c r="B5472" s="7" t="s">
        <v>4901</v>
      </c>
      <c r="C5472" s="7" t="s">
        <v>5279</v>
      </c>
      <c r="D5472" s="7">
        <v>2019055599</v>
      </c>
      <c r="E5472" s="7" t="s">
        <v>103</v>
      </c>
      <c r="F5472" s="10" t="s">
        <v>104</v>
      </c>
    </row>
    <row r="5473" customHeight="1" spans="1:6">
      <c r="A5473" s="4">
        <v>5471</v>
      </c>
      <c r="B5473" s="4" t="s">
        <v>4901</v>
      </c>
      <c r="C5473" s="4" t="s">
        <v>5280</v>
      </c>
      <c r="D5473" s="7">
        <v>2019055600</v>
      </c>
      <c r="E5473" s="4" t="s">
        <v>103</v>
      </c>
      <c r="F5473" s="10" t="s">
        <v>104</v>
      </c>
    </row>
    <row r="5474" customHeight="1" spans="1:6">
      <c r="A5474" s="4">
        <v>5472</v>
      </c>
      <c r="B5474" s="7" t="s">
        <v>4901</v>
      </c>
      <c r="C5474" s="7" t="s">
        <v>5281</v>
      </c>
      <c r="D5474" s="7">
        <v>2019055601</v>
      </c>
      <c r="E5474" s="7" t="s">
        <v>103</v>
      </c>
      <c r="F5474" s="10" t="s">
        <v>104</v>
      </c>
    </row>
    <row r="5475" customHeight="1" spans="1:6">
      <c r="A5475" s="4">
        <v>5473</v>
      </c>
      <c r="B5475" s="7" t="s">
        <v>4901</v>
      </c>
      <c r="C5475" s="7" t="s">
        <v>5282</v>
      </c>
      <c r="D5475" s="7">
        <v>2019055602</v>
      </c>
      <c r="E5475" s="7" t="s">
        <v>103</v>
      </c>
      <c r="F5475" s="10" t="s">
        <v>104</v>
      </c>
    </row>
    <row r="5476" customHeight="1" spans="1:6">
      <c r="A5476" s="4">
        <v>5474</v>
      </c>
      <c r="B5476" s="7" t="s">
        <v>4901</v>
      </c>
      <c r="C5476" s="7" t="s">
        <v>5283</v>
      </c>
      <c r="D5476" s="7">
        <v>2019055603</v>
      </c>
      <c r="E5476" s="7" t="s">
        <v>103</v>
      </c>
      <c r="F5476" s="10" t="s">
        <v>104</v>
      </c>
    </row>
    <row r="5477" customHeight="1" spans="1:6">
      <c r="A5477" s="4">
        <v>5475</v>
      </c>
      <c r="B5477" s="7" t="s">
        <v>4901</v>
      </c>
      <c r="C5477" s="7" t="s">
        <v>5284</v>
      </c>
      <c r="D5477" s="7">
        <v>2019055604</v>
      </c>
      <c r="E5477" s="7" t="s">
        <v>103</v>
      </c>
      <c r="F5477" s="10" t="s">
        <v>104</v>
      </c>
    </row>
    <row r="5478" customHeight="1" spans="1:6">
      <c r="A5478" s="4">
        <v>5476</v>
      </c>
      <c r="B5478" s="7" t="s">
        <v>4901</v>
      </c>
      <c r="C5478" s="7" t="s">
        <v>5285</v>
      </c>
      <c r="D5478" s="7">
        <v>2019055605</v>
      </c>
      <c r="E5478" s="7" t="s">
        <v>103</v>
      </c>
      <c r="F5478" s="10" t="s">
        <v>104</v>
      </c>
    </row>
    <row r="5479" customHeight="1" spans="1:6">
      <c r="A5479" s="4">
        <v>5477</v>
      </c>
      <c r="B5479" s="7" t="s">
        <v>4901</v>
      </c>
      <c r="C5479" s="7" t="s">
        <v>5286</v>
      </c>
      <c r="D5479" s="7">
        <v>2019055606</v>
      </c>
      <c r="E5479" s="7" t="s">
        <v>103</v>
      </c>
      <c r="F5479" s="10" t="s">
        <v>104</v>
      </c>
    </row>
    <row r="5480" customHeight="1" spans="1:6">
      <c r="A5480" s="4">
        <v>5478</v>
      </c>
      <c r="B5480" s="7" t="s">
        <v>4901</v>
      </c>
      <c r="C5480" s="7" t="s">
        <v>5287</v>
      </c>
      <c r="D5480" s="7">
        <v>2019055607</v>
      </c>
      <c r="E5480" s="7" t="s">
        <v>103</v>
      </c>
      <c r="F5480" s="10" t="s">
        <v>104</v>
      </c>
    </row>
    <row r="5481" customHeight="1" spans="1:6">
      <c r="A5481" s="4">
        <v>5479</v>
      </c>
      <c r="B5481" s="7" t="s">
        <v>4901</v>
      </c>
      <c r="C5481" s="7" t="s">
        <v>5288</v>
      </c>
      <c r="D5481" s="7">
        <v>2019055608</v>
      </c>
      <c r="E5481" s="7" t="s">
        <v>103</v>
      </c>
      <c r="F5481" s="10" t="s">
        <v>104</v>
      </c>
    </row>
    <row r="5482" customHeight="1" spans="1:6">
      <c r="A5482" s="4">
        <v>5480</v>
      </c>
      <c r="B5482" s="7" t="s">
        <v>4901</v>
      </c>
      <c r="C5482" s="7" t="s">
        <v>5289</v>
      </c>
      <c r="D5482" s="7">
        <v>2019055609</v>
      </c>
      <c r="E5482" s="7" t="s">
        <v>103</v>
      </c>
      <c r="F5482" s="10" t="s">
        <v>104</v>
      </c>
    </row>
    <row r="5483" customHeight="1" spans="1:6">
      <c r="A5483" s="4">
        <v>5481</v>
      </c>
      <c r="B5483" s="4" t="s">
        <v>4901</v>
      </c>
      <c r="C5483" s="4" t="s">
        <v>5290</v>
      </c>
      <c r="D5483" s="7">
        <v>2019060337</v>
      </c>
      <c r="E5483" s="4" t="s">
        <v>164</v>
      </c>
      <c r="F5483" s="4" t="s">
        <v>18</v>
      </c>
    </row>
    <row r="5484" customHeight="1" spans="1:6">
      <c r="A5484" s="4">
        <v>5482</v>
      </c>
      <c r="B5484" s="4" t="s">
        <v>4901</v>
      </c>
      <c r="C5484" s="4" t="s">
        <v>5291</v>
      </c>
      <c r="D5484" s="7">
        <v>2019060338</v>
      </c>
      <c r="E5484" s="4" t="s">
        <v>164</v>
      </c>
      <c r="F5484" s="4" t="s">
        <v>18</v>
      </c>
    </row>
    <row r="5485" customHeight="1" spans="1:6">
      <c r="A5485" s="4">
        <v>5483</v>
      </c>
      <c r="B5485" s="4" t="s">
        <v>4901</v>
      </c>
      <c r="C5485" s="4" t="s">
        <v>5292</v>
      </c>
      <c r="D5485" s="7">
        <v>2019060339</v>
      </c>
      <c r="E5485" s="4" t="s">
        <v>164</v>
      </c>
      <c r="F5485" s="4" t="s">
        <v>18</v>
      </c>
    </row>
    <row r="5486" customHeight="1" spans="1:6">
      <c r="A5486" s="4">
        <v>5484</v>
      </c>
      <c r="B5486" s="4" t="s">
        <v>4901</v>
      </c>
      <c r="C5486" s="4" t="s">
        <v>5293</v>
      </c>
      <c r="D5486" s="7">
        <v>2019060340</v>
      </c>
      <c r="E5486" s="4" t="s">
        <v>164</v>
      </c>
      <c r="F5486" s="4" t="s">
        <v>18</v>
      </c>
    </row>
    <row r="5487" customHeight="1" spans="1:6">
      <c r="A5487" s="4">
        <v>5485</v>
      </c>
      <c r="B5487" s="4" t="s">
        <v>4901</v>
      </c>
      <c r="C5487" s="4" t="s">
        <v>5294</v>
      </c>
      <c r="D5487" s="7">
        <v>2019060341</v>
      </c>
      <c r="E5487" s="4" t="s">
        <v>164</v>
      </c>
      <c r="F5487" s="4" t="s">
        <v>18</v>
      </c>
    </row>
    <row r="5488" customHeight="1" spans="1:6">
      <c r="A5488" s="4">
        <v>5486</v>
      </c>
      <c r="B5488" s="4" t="s">
        <v>4901</v>
      </c>
      <c r="C5488" s="4" t="s">
        <v>5295</v>
      </c>
      <c r="D5488" s="7">
        <v>2019060342</v>
      </c>
      <c r="E5488" s="4" t="s">
        <v>164</v>
      </c>
      <c r="F5488" s="7" t="s">
        <v>10</v>
      </c>
    </row>
    <row r="5489" customHeight="1" spans="1:6">
      <c r="A5489" s="4">
        <v>5487</v>
      </c>
      <c r="B5489" s="4" t="s">
        <v>4901</v>
      </c>
      <c r="C5489" s="4" t="s">
        <v>5296</v>
      </c>
      <c r="D5489" s="7">
        <v>2019060343</v>
      </c>
      <c r="E5489" s="4" t="s">
        <v>164</v>
      </c>
      <c r="F5489" s="7" t="s">
        <v>10</v>
      </c>
    </row>
    <row r="5490" customHeight="1" spans="1:6">
      <c r="A5490" s="4">
        <v>5488</v>
      </c>
      <c r="B5490" s="4" t="s">
        <v>4901</v>
      </c>
      <c r="C5490" s="4" t="s">
        <v>5297</v>
      </c>
      <c r="D5490" s="7">
        <v>2019060345</v>
      </c>
      <c r="E5490" s="4" t="s">
        <v>164</v>
      </c>
      <c r="F5490" s="7" t="s">
        <v>13</v>
      </c>
    </row>
    <row r="5491" customHeight="1" spans="1:6">
      <c r="A5491" s="4">
        <v>5489</v>
      </c>
      <c r="B5491" s="4" t="s">
        <v>4901</v>
      </c>
      <c r="C5491" s="4" t="s">
        <v>5298</v>
      </c>
      <c r="D5491" s="7">
        <v>2019060346</v>
      </c>
      <c r="E5491" s="4" t="s">
        <v>164</v>
      </c>
      <c r="F5491" s="7" t="s">
        <v>13</v>
      </c>
    </row>
    <row r="5492" customHeight="1" spans="1:6">
      <c r="A5492" s="4">
        <v>5490</v>
      </c>
      <c r="B5492" s="4" t="s">
        <v>4901</v>
      </c>
      <c r="C5492" s="4" t="s">
        <v>5299</v>
      </c>
      <c r="D5492" s="7">
        <v>2019060347</v>
      </c>
      <c r="E5492" s="4" t="s">
        <v>178</v>
      </c>
      <c r="F5492" s="4" t="s">
        <v>18</v>
      </c>
    </row>
    <row r="5493" customHeight="1" spans="1:6">
      <c r="A5493" s="4">
        <v>5491</v>
      </c>
      <c r="B5493" s="4" t="s">
        <v>4901</v>
      </c>
      <c r="C5493" s="4" t="s">
        <v>5300</v>
      </c>
      <c r="D5493" s="7">
        <v>2019060348</v>
      </c>
      <c r="E5493" s="4" t="s">
        <v>178</v>
      </c>
      <c r="F5493" s="7" t="s">
        <v>13</v>
      </c>
    </row>
    <row r="5494" customHeight="1" spans="1:6">
      <c r="A5494" s="4">
        <v>5492</v>
      </c>
      <c r="B5494" s="4" t="s">
        <v>4901</v>
      </c>
      <c r="C5494" s="4" t="s">
        <v>5301</v>
      </c>
      <c r="D5494" s="7">
        <v>2019060349</v>
      </c>
      <c r="E5494" s="4" t="s">
        <v>178</v>
      </c>
      <c r="F5494" s="7" t="s">
        <v>10</v>
      </c>
    </row>
    <row r="5495" customHeight="1" spans="1:6">
      <c r="A5495" s="4">
        <v>5493</v>
      </c>
      <c r="B5495" s="4" t="s">
        <v>4901</v>
      </c>
      <c r="C5495" s="4" t="s">
        <v>5302</v>
      </c>
      <c r="D5495" s="7">
        <v>2019060350</v>
      </c>
      <c r="E5495" s="4" t="s">
        <v>164</v>
      </c>
      <c r="F5495" s="7" t="s">
        <v>10</v>
      </c>
    </row>
    <row r="5496" customHeight="1" spans="1:6">
      <c r="A5496" s="4">
        <v>5494</v>
      </c>
      <c r="B5496" s="4" t="s">
        <v>4901</v>
      </c>
      <c r="C5496" s="4" t="s">
        <v>5303</v>
      </c>
      <c r="D5496" s="7">
        <v>2019060351</v>
      </c>
      <c r="E5496" s="4" t="s">
        <v>164</v>
      </c>
      <c r="F5496" s="4" t="s">
        <v>18</v>
      </c>
    </row>
    <row r="5497" customHeight="1" spans="1:6">
      <c r="A5497" s="4">
        <v>5495</v>
      </c>
      <c r="B5497" s="7" t="s">
        <v>4901</v>
      </c>
      <c r="C5497" s="7" t="s">
        <v>5304</v>
      </c>
      <c r="D5497" s="7">
        <v>2019060352</v>
      </c>
      <c r="E5497" s="4" t="s">
        <v>164</v>
      </c>
      <c r="F5497" s="4" t="s">
        <v>18</v>
      </c>
    </row>
    <row r="5498" customHeight="1" spans="1:6">
      <c r="A5498" s="4">
        <v>5496</v>
      </c>
      <c r="B5498" s="7" t="s">
        <v>4901</v>
      </c>
      <c r="C5498" s="7" t="s">
        <v>5305</v>
      </c>
      <c r="D5498" s="7">
        <v>2019060353</v>
      </c>
      <c r="E5498" s="4" t="s">
        <v>164</v>
      </c>
      <c r="F5498" s="4" t="s">
        <v>18</v>
      </c>
    </row>
    <row r="5499" customHeight="1" spans="1:6">
      <c r="A5499" s="4">
        <v>5497</v>
      </c>
      <c r="B5499" s="7" t="s">
        <v>4901</v>
      </c>
      <c r="C5499" s="7" t="s">
        <v>5306</v>
      </c>
      <c r="D5499" s="7">
        <v>2019060354</v>
      </c>
      <c r="E5499" s="4" t="s">
        <v>164</v>
      </c>
      <c r="F5499" s="4" t="s">
        <v>18</v>
      </c>
    </row>
    <row r="5500" customHeight="1" spans="1:6">
      <c r="A5500" s="4">
        <v>5498</v>
      </c>
      <c r="B5500" s="7" t="s">
        <v>4901</v>
      </c>
      <c r="C5500" s="7" t="s">
        <v>5307</v>
      </c>
      <c r="D5500" s="7">
        <v>2019060355</v>
      </c>
      <c r="E5500" s="4" t="s">
        <v>164</v>
      </c>
      <c r="F5500" s="7" t="s">
        <v>13</v>
      </c>
    </row>
    <row r="5501" customHeight="1" spans="1:6">
      <c r="A5501" s="4">
        <v>5499</v>
      </c>
      <c r="B5501" s="4" t="s">
        <v>4901</v>
      </c>
      <c r="C5501" s="4" t="s">
        <v>5308</v>
      </c>
      <c r="D5501" s="7">
        <v>2019060356</v>
      </c>
      <c r="E5501" s="4" t="s">
        <v>164</v>
      </c>
      <c r="F5501" s="4" t="s">
        <v>18</v>
      </c>
    </row>
    <row r="5502" customHeight="1" spans="1:6">
      <c r="A5502" s="4">
        <v>5500</v>
      </c>
      <c r="B5502" s="7" t="s">
        <v>4901</v>
      </c>
      <c r="C5502" s="7" t="s">
        <v>5309</v>
      </c>
      <c r="D5502" s="7">
        <v>2019060357</v>
      </c>
      <c r="E5502" s="4" t="s">
        <v>164</v>
      </c>
      <c r="F5502" s="4" t="s">
        <v>18</v>
      </c>
    </row>
    <row r="5503" customHeight="1" spans="1:6">
      <c r="A5503" s="4">
        <v>5501</v>
      </c>
      <c r="B5503" s="7" t="s">
        <v>4901</v>
      </c>
      <c r="C5503" s="7" t="s">
        <v>5310</v>
      </c>
      <c r="D5503" s="7">
        <v>2019060358</v>
      </c>
      <c r="E5503" s="4" t="s">
        <v>164</v>
      </c>
      <c r="F5503" s="7" t="s">
        <v>10</v>
      </c>
    </row>
    <row r="5504" customHeight="1" spans="1:6">
      <c r="A5504" s="4">
        <v>5502</v>
      </c>
      <c r="B5504" s="7" t="s">
        <v>4901</v>
      </c>
      <c r="C5504" s="7" t="s">
        <v>5311</v>
      </c>
      <c r="D5504" s="7">
        <v>2019060359</v>
      </c>
      <c r="E5504" s="4" t="s">
        <v>164</v>
      </c>
      <c r="F5504" s="4" t="s">
        <v>18</v>
      </c>
    </row>
    <row r="5505" customHeight="1" spans="1:6">
      <c r="A5505" s="4">
        <v>5503</v>
      </c>
      <c r="B5505" s="7" t="s">
        <v>4901</v>
      </c>
      <c r="C5505" s="7" t="s">
        <v>5312</v>
      </c>
      <c r="D5505" s="7">
        <v>2019060360</v>
      </c>
      <c r="E5505" s="4" t="s">
        <v>164</v>
      </c>
      <c r="F5505" s="4" t="s">
        <v>18</v>
      </c>
    </row>
    <row r="5506" customHeight="1" spans="1:6">
      <c r="A5506" s="4">
        <v>5504</v>
      </c>
      <c r="B5506" s="7" t="s">
        <v>4901</v>
      </c>
      <c r="C5506" s="7" t="s">
        <v>5313</v>
      </c>
      <c r="D5506" s="7">
        <v>2019060361</v>
      </c>
      <c r="E5506" s="4" t="s">
        <v>164</v>
      </c>
      <c r="F5506" s="4" t="s">
        <v>18</v>
      </c>
    </row>
    <row r="5507" customHeight="1" spans="1:6">
      <c r="A5507" s="4">
        <v>5505</v>
      </c>
      <c r="B5507" s="7" t="s">
        <v>4901</v>
      </c>
      <c r="C5507" s="7" t="s">
        <v>4768</v>
      </c>
      <c r="D5507" s="7">
        <v>2019060362</v>
      </c>
      <c r="E5507" s="4" t="s">
        <v>164</v>
      </c>
      <c r="F5507" s="7" t="s">
        <v>13</v>
      </c>
    </row>
    <row r="5508" customHeight="1" spans="1:6">
      <c r="A5508" s="4">
        <v>5506</v>
      </c>
      <c r="B5508" s="7" t="s">
        <v>4901</v>
      </c>
      <c r="C5508" s="7" t="s">
        <v>5314</v>
      </c>
      <c r="D5508" s="7">
        <v>2019060363</v>
      </c>
      <c r="E5508" s="4" t="s">
        <v>164</v>
      </c>
      <c r="F5508" s="4" t="s">
        <v>18</v>
      </c>
    </row>
    <row r="5509" customHeight="1" spans="1:6">
      <c r="A5509" s="4">
        <v>5507</v>
      </c>
      <c r="B5509" s="7" t="s">
        <v>4901</v>
      </c>
      <c r="C5509" s="7" t="s">
        <v>5315</v>
      </c>
      <c r="D5509" s="7">
        <v>2019060364</v>
      </c>
      <c r="E5509" s="4" t="s">
        <v>164</v>
      </c>
      <c r="F5509" s="4" t="s">
        <v>18</v>
      </c>
    </row>
    <row r="5510" customHeight="1" spans="1:6">
      <c r="A5510" s="4">
        <v>5508</v>
      </c>
      <c r="B5510" s="7" t="s">
        <v>4901</v>
      </c>
      <c r="C5510" s="7" t="s">
        <v>5316</v>
      </c>
      <c r="D5510" s="7">
        <v>2019060365</v>
      </c>
      <c r="E5510" s="4" t="s">
        <v>164</v>
      </c>
      <c r="F5510" s="4" t="s">
        <v>18</v>
      </c>
    </row>
    <row r="5511" customHeight="1" spans="1:6">
      <c r="A5511" s="4">
        <v>5509</v>
      </c>
      <c r="B5511" s="7" t="s">
        <v>4901</v>
      </c>
      <c r="C5511" s="7" t="s">
        <v>5317</v>
      </c>
      <c r="D5511" s="7">
        <v>2019060366</v>
      </c>
      <c r="E5511" s="4" t="s">
        <v>164</v>
      </c>
      <c r="F5511" s="7" t="s">
        <v>10</v>
      </c>
    </row>
    <row r="5512" customHeight="1" spans="1:6">
      <c r="A5512" s="4">
        <v>5510</v>
      </c>
      <c r="B5512" s="7" t="s">
        <v>4901</v>
      </c>
      <c r="C5512" s="7" t="s">
        <v>5318</v>
      </c>
      <c r="D5512" s="7">
        <v>2019060367</v>
      </c>
      <c r="E5512" s="4" t="s">
        <v>164</v>
      </c>
      <c r="F5512" s="7" t="s">
        <v>10</v>
      </c>
    </row>
    <row r="5513" customHeight="1" spans="1:6">
      <c r="A5513" s="4">
        <v>5511</v>
      </c>
      <c r="B5513" s="7" t="s">
        <v>4901</v>
      </c>
      <c r="C5513" s="7" t="s">
        <v>5319</v>
      </c>
      <c r="D5513" s="7">
        <v>2019060368</v>
      </c>
      <c r="E5513" s="4" t="s">
        <v>164</v>
      </c>
      <c r="F5513" s="4" t="s">
        <v>18</v>
      </c>
    </row>
    <row r="5514" customHeight="1" spans="1:6">
      <c r="A5514" s="4">
        <v>5512</v>
      </c>
      <c r="B5514" s="7" t="s">
        <v>4901</v>
      </c>
      <c r="C5514" s="7" t="s">
        <v>5320</v>
      </c>
      <c r="D5514" s="7">
        <v>2019060369</v>
      </c>
      <c r="E5514" s="4" t="s">
        <v>164</v>
      </c>
      <c r="F5514" s="4" t="s">
        <v>18</v>
      </c>
    </row>
    <row r="5515" customHeight="1" spans="1:6">
      <c r="A5515" s="4">
        <v>5513</v>
      </c>
      <c r="B5515" s="7" t="s">
        <v>4901</v>
      </c>
      <c r="C5515" s="7" t="s">
        <v>5321</v>
      </c>
      <c r="D5515" s="7">
        <v>2019060370</v>
      </c>
      <c r="E5515" s="4" t="s">
        <v>164</v>
      </c>
      <c r="F5515" s="4" t="s">
        <v>18</v>
      </c>
    </row>
    <row r="5516" customHeight="1" spans="1:6">
      <c r="A5516" s="4">
        <v>5514</v>
      </c>
      <c r="B5516" s="7" t="s">
        <v>4901</v>
      </c>
      <c r="C5516" s="7" t="s">
        <v>5322</v>
      </c>
      <c r="D5516" s="7">
        <v>2019060371</v>
      </c>
      <c r="E5516" s="4" t="s">
        <v>178</v>
      </c>
      <c r="F5516" s="7" t="s">
        <v>10</v>
      </c>
    </row>
    <row r="5517" customHeight="1" spans="1:6">
      <c r="A5517" s="4">
        <v>5515</v>
      </c>
      <c r="B5517" s="4" t="s">
        <v>4901</v>
      </c>
      <c r="C5517" s="4" t="s">
        <v>5323</v>
      </c>
      <c r="D5517" s="7">
        <v>2019060372</v>
      </c>
      <c r="E5517" s="4" t="s">
        <v>178</v>
      </c>
      <c r="F5517" s="4" t="s">
        <v>18</v>
      </c>
    </row>
    <row r="5518" customHeight="1" spans="1:6">
      <c r="A5518" s="4">
        <v>5516</v>
      </c>
      <c r="B5518" s="7" t="s">
        <v>4901</v>
      </c>
      <c r="C5518" s="7" t="s">
        <v>86</v>
      </c>
      <c r="D5518" s="7">
        <v>2019060373</v>
      </c>
      <c r="E5518" s="4" t="s">
        <v>178</v>
      </c>
      <c r="F5518" s="4" t="s">
        <v>18</v>
      </c>
    </row>
    <row r="5519" customHeight="1" spans="1:6">
      <c r="A5519" s="4">
        <v>5517</v>
      </c>
      <c r="B5519" s="7" t="s">
        <v>4901</v>
      </c>
      <c r="C5519" s="7" t="s">
        <v>5324</v>
      </c>
      <c r="D5519" s="7">
        <v>2019060374</v>
      </c>
      <c r="E5519" s="4" t="s">
        <v>178</v>
      </c>
      <c r="F5519" s="7" t="s">
        <v>13</v>
      </c>
    </row>
    <row r="5520" customHeight="1" spans="1:6">
      <c r="A5520" s="4">
        <v>5518</v>
      </c>
      <c r="B5520" s="7" t="s">
        <v>4901</v>
      </c>
      <c r="C5520" s="7" t="s">
        <v>670</v>
      </c>
      <c r="D5520" s="7">
        <v>2019060375</v>
      </c>
      <c r="E5520" s="4" t="s">
        <v>178</v>
      </c>
      <c r="F5520" s="7" t="s">
        <v>13</v>
      </c>
    </row>
    <row r="5521" customHeight="1" spans="1:6">
      <c r="A5521" s="4">
        <v>5519</v>
      </c>
      <c r="B5521" s="7" t="s">
        <v>4901</v>
      </c>
      <c r="C5521" s="7" t="s">
        <v>5325</v>
      </c>
      <c r="D5521" s="7">
        <v>2019060376</v>
      </c>
      <c r="E5521" s="4" t="s">
        <v>178</v>
      </c>
      <c r="F5521" s="7" t="s">
        <v>13</v>
      </c>
    </row>
    <row r="5522" customHeight="1" spans="1:6">
      <c r="A5522" s="4">
        <v>5520</v>
      </c>
      <c r="B5522" s="7" t="s">
        <v>4901</v>
      </c>
      <c r="C5522" s="7" t="s">
        <v>5326</v>
      </c>
      <c r="D5522" s="7">
        <v>2019060377</v>
      </c>
      <c r="E5522" s="4" t="s">
        <v>9</v>
      </c>
      <c r="F5522" s="7" t="s">
        <v>13</v>
      </c>
    </row>
    <row r="5523" customHeight="1" spans="1:6">
      <c r="A5523" s="4">
        <v>5521</v>
      </c>
      <c r="B5523" s="4" t="s">
        <v>4901</v>
      </c>
      <c r="C5523" s="4" t="s">
        <v>5327</v>
      </c>
      <c r="D5523" s="7">
        <v>2020050855</v>
      </c>
      <c r="E5523" s="4" t="s">
        <v>16</v>
      </c>
      <c r="F5523" s="4" t="s">
        <v>104</v>
      </c>
    </row>
    <row r="5524" customHeight="1" spans="1:6">
      <c r="A5524" s="4">
        <v>5522</v>
      </c>
      <c r="B5524" s="4" t="s">
        <v>4901</v>
      </c>
      <c r="C5524" s="4" t="s">
        <v>5328</v>
      </c>
      <c r="D5524" s="7">
        <v>2020050856</v>
      </c>
      <c r="E5524" s="4" t="s">
        <v>16</v>
      </c>
      <c r="F5524" s="4" t="s">
        <v>104</v>
      </c>
    </row>
    <row r="5525" customHeight="1" spans="1:6">
      <c r="A5525" s="4">
        <v>5523</v>
      </c>
      <c r="B5525" s="4" t="s">
        <v>4901</v>
      </c>
      <c r="C5525" s="4" t="s">
        <v>5329</v>
      </c>
      <c r="D5525" s="7">
        <v>2020050857</v>
      </c>
      <c r="E5525" s="4" t="s">
        <v>16</v>
      </c>
      <c r="F5525" s="4" t="s">
        <v>104</v>
      </c>
    </row>
    <row r="5526" customHeight="1" spans="1:6">
      <c r="A5526" s="4">
        <v>5524</v>
      </c>
      <c r="B5526" s="4" t="s">
        <v>4901</v>
      </c>
      <c r="C5526" s="4" t="s">
        <v>5330</v>
      </c>
      <c r="D5526" s="7">
        <v>2020050858</v>
      </c>
      <c r="E5526" s="4" t="s">
        <v>16</v>
      </c>
      <c r="F5526" s="4" t="s">
        <v>104</v>
      </c>
    </row>
    <row r="5527" customHeight="1" spans="1:6">
      <c r="A5527" s="4">
        <v>5525</v>
      </c>
      <c r="B5527" s="4" t="s">
        <v>4901</v>
      </c>
      <c r="C5527" s="4" t="s">
        <v>5331</v>
      </c>
      <c r="D5527" s="7">
        <v>2020050859</v>
      </c>
      <c r="E5527" s="4" t="s">
        <v>16</v>
      </c>
      <c r="F5527" s="4" t="s">
        <v>104</v>
      </c>
    </row>
    <row r="5528" customHeight="1" spans="1:6">
      <c r="A5528" s="4">
        <v>5526</v>
      </c>
      <c r="B5528" s="4" t="s">
        <v>4901</v>
      </c>
      <c r="C5528" s="4" t="s">
        <v>5332</v>
      </c>
      <c r="D5528" s="7">
        <v>2020050860</v>
      </c>
      <c r="E5528" s="4" t="s">
        <v>16</v>
      </c>
      <c r="F5528" s="4" t="s">
        <v>104</v>
      </c>
    </row>
    <row r="5529" customHeight="1" spans="1:6">
      <c r="A5529" s="4">
        <v>5527</v>
      </c>
      <c r="B5529" s="4" t="s">
        <v>4901</v>
      </c>
      <c r="C5529" s="4" t="s">
        <v>5333</v>
      </c>
      <c r="D5529" s="7">
        <v>2020050861</v>
      </c>
      <c r="E5529" s="4" t="s">
        <v>16</v>
      </c>
      <c r="F5529" s="4" t="s">
        <v>104</v>
      </c>
    </row>
    <row r="5530" customHeight="1" spans="1:6">
      <c r="A5530" s="4">
        <v>5528</v>
      </c>
      <c r="B5530" s="4" t="s">
        <v>4901</v>
      </c>
      <c r="C5530" s="4" t="s">
        <v>5334</v>
      </c>
      <c r="D5530" s="7">
        <v>2020050862</v>
      </c>
      <c r="E5530" s="4" t="s">
        <v>16</v>
      </c>
      <c r="F5530" s="4" t="s">
        <v>104</v>
      </c>
    </row>
    <row r="5531" customHeight="1" spans="1:6">
      <c r="A5531" s="4">
        <v>5529</v>
      </c>
      <c r="B5531" s="4" t="s">
        <v>4901</v>
      </c>
      <c r="C5531" s="4" t="s">
        <v>5335</v>
      </c>
      <c r="D5531" s="7">
        <v>2020050863</v>
      </c>
      <c r="E5531" s="4" t="s">
        <v>16</v>
      </c>
      <c r="F5531" s="4" t="s">
        <v>104</v>
      </c>
    </row>
    <row r="5532" customHeight="1" spans="1:6">
      <c r="A5532" s="4">
        <v>5530</v>
      </c>
      <c r="B5532" s="4" t="s">
        <v>4901</v>
      </c>
      <c r="C5532" s="4" t="s">
        <v>5336</v>
      </c>
      <c r="D5532" s="7">
        <v>2020050864</v>
      </c>
      <c r="E5532" s="4" t="s">
        <v>16</v>
      </c>
      <c r="F5532" s="4" t="s">
        <v>104</v>
      </c>
    </row>
    <row r="5533" customHeight="1" spans="1:6">
      <c r="A5533" s="4">
        <v>5531</v>
      </c>
      <c r="B5533" s="4" t="s">
        <v>4901</v>
      </c>
      <c r="C5533" s="4" t="s">
        <v>5337</v>
      </c>
      <c r="D5533" s="7">
        <v>2020050865</v>
      </c>
      <c r="E5533" s="4" t="s">
        <v>16</v>
      </c>
      <c r="F5533" s="4" t="s">
        <v>104</v>
      </c>
    </row>
    <row r="5534" customHeight="1" spans="1:6">
      <c r="A5534" s="4">
        <v>5532</v>
      </c>
      <c r="B5534" s="4" t="s">
        <v>4901</v>
      </c>
      <c r="C5534" s="4" t="s">
        <v>5338</v>
      </c>
      <c r="D5534" s="7">
        <v>2020050866</v>
      </c>
      <c r="E5534" s="4" t="s">
        <v>16</v>
      </c>
      <c r="F5534" s="4" t="s">
        <v>104</v>
      </c>
    </row>
    <row r="5535" customHeight="1" spans="1:6">
      <c r="A5535" s="4">
        <v>5533</v>
      </c>
      <c r="B5535" s="4" t="s">
        <v>4901</v>
      </c>
      <c r="C5535" s="4" t="s">
        <v>5339</v>
      </c>
      <c r="D5535" s="7">
        <v>2020050867</v>
      </c>
      <c r="E5535" s="4" t="s">
        <v>16</v>
      </c>
      <c r="F5535" s="4" t="s">
        <v>104</v>
      </c>
    </row>
    <row r="5536" customHeight="1" spans="1:6">
      <c r="A5536" s="4">
        <v>5534</v>
      </c>
      <c r="B5536" s="10" t="s">
        <v>4901</v>
      </c>
      <c r="C5536" s="10" t="s">
        <v>5340</v>
      </c>
      <c r="D5536" s="7">
        <v>2020050868</v>
      </c>
      <c r="E5536" s="4" t="s">
        <v>16</v>
      </c>
      <c r="F5536" s="4" t="s">
        <v>104</v>
      </c>
    </row>
    <row r="5537" customHeight="1" spans="1:6">
      <c r="A5537" s="4">
        <v>5535</v>
      </c>
      <c r="B5537" s="4" t="s">
        <v>4901</v>
      </c>
      <c r="C5537" s="4" t="s">
        <v>5341</v>
      </c>
      <c r="D5537" s="7">
        <v>2020050869</v>
      </c>
      <c r="E5537" s="4" t="s">
        <v>16</v>
      </c>
      <c r="F5537" s="4" t="s">
        <v>104</v>
      </c>
    </row>
    <row r="5538" customHeight="1" spans="1:6">
      <c r="A5538" s="4">
        <v>5536</v>
      </c>
      <c r="B5538" s="10" t="s">
        <v>4901</v>
      </c>
      <c r="C5538" s="10" t="s">
        <v>5342</v>
      </c>
      <c r="D5538" s="7">
        <v>2020050870</v>
      </c>
      <c r="E5538" s="4" t="s">
        <v>16</v>
      </c>
      <c r="F5538" s="4" t="s">
        <v>104</v>
      </c>
    </row>
    <row r="5539" customHeight="1" spans="1:6">
      <c r="A5539" s="4">
        <v>5537</v>
      </c>
      <c r="B5539" s="4" t="s">
        <v>4901</v>
      </c>
      <c r="C5539" s="4" t="s">
        <v>5343</v>
      </c>
      <c r="D5539" s="7">
        <v>2020050871</v>
      </c>
      <c r="E5539" s="4" t="s">
        <v>16</v>
      </c>
      <c r="F5539" s="4" t="s">
        <v>104</v>
      </c>
    </row>
    <row r="5540" customHeight="1" spans="1:6">
      <c r="A5540" s="4">
        <v>5538</v>
      </c>
      <c r="B5540" s="4" t="s">
        <v>4901</v>
      </c>
      <c r="C5540" s="4" t="s">
        <v>5344</v>
      </c>
      <c r="D5540" s="7">
        <v>2020050872</v>
      </c>
      <c r="E5540" s="4" t="s">
        <v>16</v>
      </c>
      <c r="F5540" s="4" t="s">
        <v>104</v>
      </c>
    </row>
    <row r="5541" customHeight="1" spans="1:6">
      <c r="A5541" s="4">
        <v>5539</v>
      </c>
      <c r="B5541" s="10" t="s">
        <v>4901</v>
      </c>
      <c r="C5541" s="10" t="s">
        <v>5345</v>
      </c>
      <c r="D5541" s="7">
        <v>2020050873</v>
      </c>
      <c r="E5541" s="4" t="s">
        <v>16</v>
      </c>
      <c r="F5541" s="4" t="s">
        <v>104</v>
      </c>
    </row>
    <row r="5542" customHeight="1" spans="1:6">
      <c r="A5542" s="4">
        <v>5540</v>
      </c>
      <c r="B5542" s="4" t="s">
        <v>4901</v>
      </c>
      <c r="C5542" s="4" t="s">
        <v>5346</v>
      </c>
      <c r="D5542" s="7">
        <v>2020050874</v>
      </c>
      <c r="E5542" s="4" t="s">
        <v>16</v>
      </c>
      <c r="F5542" s="4" t="s">
        <v>104</v>
      </c>
    </row>
    <row r="5543" customHeight="1" spans="1:6">
      <c r="A5543" s="4">
        <v>5541</v>
      </c>
      <c r="B5543" s="10" t="s">
        <v>4901</v>
      </c>
      <c r="C5543" s="10" t="s">
        <v>5347</v>
      </c>
      <c r="D5543" s="7">
        <v>2020050875</v>
      </c>
      <c r="E5543" s="4" t="s">
        <v>16</v>
      </c>
      <c r="F5543" s="4" t="s">
        <v>104</v>
      </c>
    </row>
    <row r="5544" customHeight="1" spans="1:6">
      <c r="A5544" s="4">
        <v>5542</v>
      </c>
      <c r="B5544" s="4" t="s">
        <v>4901</v>
      </c>
      <c r="C5544" s="4" t="s">
        <v>5348</v>
      </c>
      <c r="D5544" s="7">
        <v>2020050876</v>
      </c>
      <c r="E5544" s="4" t="s">
        <v>16</v>
      </c>
      <c r="F5544" s="4" t="s">
        <v>104</v>
      </c>
    </row>
    <row r="5545" customHeight="1" spans="1:6">
      <c r="A5545" s="4">
        <v>5543</v>
      </c>
      <c r="B5545" s="10" t="s">
        <v>4901</v>
      </c>
      <c r="C5545" s="10" t="s">
        <v>5349</v>
      </c>
      <c r="D5545" s="7">
        <v>2020050877</v>
      </c>
      <c r="E5545" s="4" t="s">
        <v>16</v>
      </c>
      <c r="F5545" s="4" t="s">
        <v>104</v>
      </c>
    </row>
    <row r="5546" customHeight="1" spans="1:6">
      <c r="A5546" s="4">
        <v>5544</v>
      </c>
      <c r="B5546" s="4" t="s">
        <v>4901</v>
      </c>
      <c r="C5546" s="4" t="s">
        <v>5350</v>
      </c>
      <c r="D5546" s="7">
        <v>2020050878</v>
      </c>
      <c r="E5546" s="4" t="s">
        <v>16</v>
      </c>
      <c r="F5546" s="4" t="s">
        <v>104</v>
      </c>
    </row>
    <row r="5547" customHeight="1" spans="1:6">
      <c r="A5547" s="4">
        <v>5545</v>
      </c>
      <c r="B5547" s="4" t="s">
        <v>4901</v>
      </c>
      <c r="C5547" s="4" t="s">
        <v>5351</v>
      </c>
      <c r="D5547" s="7">
        <v>2020050879</v>
      </c>
      <c r="E5547" s="4" t="s">
        <v>16</v>
      </c>
      <c r="F5547" s="4" t="s">
        <v>104</v>
      </c>
    </row>
    <row r="5548" customHeight="1" spans="1:6">
      <c r="A5548" s="4">
        <v>5546</v>
      </c>
      <c r="B5548" s="10" t="s">
        <v>4901</v>
      </c>
      <c r="C5548" s="10" t="s">
        <v>1454</v>
      </c>
      <c r="D5548" s="7">
        <v>2020050880</v>
      </c>
      <c r="E5548" s="4" t="s">
        <v>16</v>
      </c>
      <c r="F5548" s="4" t="s">
        <v>104</v>
      </c>
    </row>
    <row r="5549" customHeight="1" spans="1:6">
      <c r="A5549" s="4">
        <v>5547</v>
      </c>
      <c r="B5549" s="10" t="s">
        <v>4901</v>
      </c>
      <c r="C5549" s="10" t="s">
        <v>5352</v>
      </c>
      <c r="D5549" s="7">
        <v>2020050881</v>
      </c>
      <c r="E5549" s="4" t="s">
        <v>16</v>
      </c>
      <c r="F5549" s="4" t="s">
        <v>104</v>
      </c>
    </row>
    <row r="5550" customHeight="1" spans="1:6">
      <c r="A5550" s="4">
        <v>5548</v>
      </c>
      <c r="B5550" s="4" t="s">
        <v>4901</v>
      </c>
      <c r="C5550" s="4" t="s">
        <v>5353</v>
      </c>
      <c r="D5550" s="7">
        <v>2020050882</v>
      </c>
      <c r="E5550" s="4" t="s">
        <v>16</v>
      </c>
      <c r="F5550" s="4" t="s">
        <v>104</v>
      </c>
    </row>
    <row r="5551" customHeight="1" spans="1:6">
      <c r="A5551" s="4">
        <v>5549</v>
      </c>
      <c r="B5551" s="10" t="s">
        <v>4901</v>
      </c>
      <c r="C5551" s="10" t="s">
        <v>5354</v>
      </c>
      <c r="D5551" s="7">
        <v>2020050883</v>
      </c>
      <c r="E5551" s="4" t="s">
        <v>16</v>
      </c>
      <c r="F5551" s="4" t="s">
        <v>104</v>
      </c>
    </row>
    <row r="5552" customHeight="1" spans="1:6">
      <c r="A5552" s="4">
        <v>5550</v>
      </c>
      <c r="B5552" s="10" t="s">
        <v>4901</v>
      </c>
      <c r="C5552" s="10" t="s">
        <v>2402</v>
      </c>
      <c r="D5552" s="7">
        <v>2020050884</v>
      </c>
      <c r="E5552" s="4" t="s">
        <v>16</v>
      </c>
      <c r="F5552" s="4" t="s">
        <v>104</v>
      </c>
    </row>
    <row r="5553" customHeight="1" spans="1:6">
      <c r="A5553" s="4">
        <v>5551</v>
      </c>
      <c r="B5553" s="4" t="s">
        <v>4901</v>
      </c>
      <c r="C5553" s="4" t="s">
        <v>4605</v>
      </c>
      <c r="D5553" s="7">
        <v>2020050885</v>
      </c>
      <c r="E5553" s="4" t="s">
        <v>16</v>
      </c>
      <c r="F5553" s="4" t="s">
        <v>104</v>
      </c>
    </row>
    <row r="5554" customHeight="1" spans="1:6">
      <c r="A5554" s="4">
        <v>5552</v>
      </c>
      <c r="B5554" s="4" t="s">
        <v>4901</v>
      </c>
      <c r="C5554" s="4" t="s">
        <v>5355</v>
      </c>
      <c r="D5554" s="7">
        <v>2020050887</v>
      </c>
      <c r="E5554" s="4" t="s">
        <v>92</v>
      </c>
      <c r="F5554" s="4" t="s">
        <v>104</v>
      </c>
    </row>
    <row r="5555" customHeight="1" spans="1:6">
      <c r="A5555" s="4">
        <v>5553</v>
      </c>
      <c r="B5555" s="4" t="s">
        <v>4901</v>
      </c>
      <c r="C5555" s="4" t="s">
        <v>5356</v>
      </c>
      <c r="D5555" s="7">
        <v>2020050888</v>
      </c>
      <c r="E5555" s="4" t="s">
        <v>16</v>
      </c>
      <c r="F5555" s="4" t="s">
        <v>104</v>
      </c>
    </row>
    <row r="5556" customHeight="1" spans="1:6">
      <c r="A5556" s="4">
        <v>5554</v>
      </c>
      <c r="B5556" s="4" t="s">
        <v>4901</v>
      </c>
      <c r="C5556" s="4" t="s">
        <v>5357</v>
      </c>
      <c r="D5556" s="7">
        <v>2020050889</v>
      </c>
      <c r="E5556" s="4" t="s">
        <v>16</v>
      </c>
      <c r="F5556" s="4" t="s">
        <v>104</v>
      </c>
    </row>
    <row r="5557" customHeight="1" spans="1:6">
      <c r="A5557" s="4">
        <v>5555</v>
      </c>
      <c r="B5557" s="4" t="s">
        <v>4901</v>
      </c>
      <c r="C5557" s="4" t="s">
        <v>5358</v>
      </c>
      <c r="D5557" s="7">
        <v>2020050891</v>
      </c>
      <c r="E5557" s="4" t="s">
        <v>16</v>
      </c>
      <c r="F5557" s="4" t="s">
        <v>104</v>
      </c>
    </row>
    <row r="5558" customHeight="1" spans="1:6">
      <c r="A5558" s="4">
        <v>5556</v>
      </c>
      <c r="B5558" s="4" t="s">
        <v>4901</v>
      </c>
      <c r="C5558" s="4" t="s">
        <v>672</v>
      </c>
      <c r="D5558" s="7">
        <v>2020050893</v>
      </c>
      <c r="E5558" s="4" t="s">
        <v>16</v>
      </c>
      <c r="F5558" s="4" t="s">
        <v>104</v>
      </c>
    </row>
    <row r="5559" customHeight="1" spans="1:6">
      <c r="A5559" s="4">
        <v>5557</v>
      </c>
      <c r="B5559" s="7" t="s">
        <v>4901</v>
      </c>
      <c r="C5559" s="7" t="s">
        <v>5359</v>
      </c>
      <c r="D5559" s="7">
        <v>2020050894</v>
      </c>
      <c r="E5559" s="4" t="s">
        <v>16</v>
      </c>
      <c r="F5559" s="4" t="s">
        <v>104</v>
      </c>
    </row>
    <row r="5560" customHeight="1" spans="1:6">
      <c r="A5560" s="4">
        <v>5558</v>
      </c>
      <c r="B5560" s="28" t="s">
        <v>4901</v>
      </c>
      <c r="C5560" s="28" t="s">
        <v>5360</v>
      </c>
      <c r="D5560" s="7">
        <v>2020050895</v>
      </c>
      <c r="E5560" s="4" t="s">
        <v>16</v>
      </c>
      <c r="F5560" s="4" t="s">
        <v>104</v>
      </c>
    </row>
    <row r="5561" customHeight="1" spans="1:6">
      <c r="A5561" s="4">
        <v>5559</v>
      </c>
      <c r="B5561" s="10" t="s">
        <v>4901</v>
      </c>
      <c r="C5561" s="10" t="s">
        <v>5361</v>
      </c>
      <c r="D5561" s="7">
        <v>2020050896</v>
      </c>
      <c r="E5561" s="4" t="s">
        <v>16</v>
      </c>
      <c r="F5561" s="4" t="s">
        <v>104</v>
      </c>
    </row>
    <row r="5562" customHeight="1" spans="1:6">
      <c r="A5562" s="4">
        <v>5560</v>
      </c>
      <c r="B5562" s="4" t="s">
        <v>4901</v>
      </c>
      <c r="C5562" s="4" t="s">
        <v>5362</v>
      </c>
      <c r="D5562" s="7">
        <v>2020050897</v>
      </c>
      <c r="E5562" s="4" t="s">
        <v>16</v>
      </c>
      <c r="F5562" s="4" t="s">
        <v>104</v>
      </c>
    </row>
    <row r="5563" customHeight="1" spans="1:6">
      <c r="A5563" s="4">
        <v>5561</v>
      </c>
      <c r="B5563" s="10" t="s">
        <v>4901</v>
      </c>
      <c r="C5563" s="10" t="s">
        <v>5363</v>
      </c>
      <c r="D5563" s="7">
        <v>2020050898</v>
      </c>
      <c r="E5563" s="4" t="s">
        <v>16</v>
      </c>
      <c r="F5563" s="4" t="s">
        <v>104</v>
      </c>
    </row>
    <row r="5564" customHeight="1" spans="1:6">
      <c r="A5564" s="4">
        <v>5562</v>
      </c>
      <c r="B5564" s="10" t="s">
        <v>4901</v>
      </c>
      <c r="C5564" s="10" t="s">
        <v>5364</v>
      </c>
      <c r="D5564" s="7">
        <v>2020050899</v>
      </c>
      <c r="E5564" s="4" t="s">
        <v>16</v>
      </c>
      <c r="F5564" s="4" t="s">
        <v>104</v>
      </c>
    </row>
    <row r="5565" customHeight="1" spans="1:6">
      <c r="A5565" s="4">
        <v>5563</v>
      </c>
      <c r="B5565" s="10" t="s">
        <v>4901</v>
      </c>
      <c r="C5565" s="10" t="s">
        <v>5365</v>
      </c>
      <c r="D5565" s="7">
        <v>2020050900</v>
      </c>
      <c r="E5565" s="4" t="s">
        <v>16</v>
      </c>
      <c r="F5565" s="4" t="s">
        <v>104</v>
      </c>
    </row>
    <row r="5566" customHeight="1" spans="1:6">
      <c r="A5566" s="4">
        <v>5564</v>
      </c>
      <c r="B5566" s="10" t="s">
        <v>4901</v>
      </c>
      <c r="C5566" s="10" t="s">
        <v>5366</v>
      </c>
      <c r="D5566" s="7">
        <v>2020050901</v>
      </c>
      <c r="E5566" s="4" t="s">
        <v>16</v>
      </c>
      <c r="F5566" s="4" t="s">
        <v>104</v>
      </c>
    </row>
    <row r="5567" customHeight="1" spans="1:6">
      <c r="A5567" s="4">
        <v>5565</v>
      </c>
      <c r="B5567" s="10" t="s">
        <v>4901</v>
      </c>
      <c r="C5567" s="10" t="s">
        <v>5367</v>
      </c>
      <c r="D5567" s="7">
        <v>2020050902</v>
      </c>
      <c r="E5567" s="4" t="s">
        <v>16</v>
      </c>
      <c r="F5567" s="4" t="s">
        <v>104</v>
      </c>
    </row>
    <row r="5568" customHeight="1" spans="1:6">
      <c r="A5568" s="4">
        <v>5566</v>
      </c>
      <c r="B5568" s="4" t="s">
        <v>4901</v>
      </c>
      <c r="C5568" s="4" t="s">
        <v>5368</v>
      </c>
      <c r="D5568" s="7">
        <v>2020050903</v>
      </c>
      <c r="E5568" s="4" t="s">
        <v>16</v>
      </c>
      <c r="F5568" s="4" t="s">
        <v>104</v>
      </c>
    </row>
    <row r="5569" customHeight="1" spans="1:6">
      <c r="A5569" s="4">
        <v>5567</v>
      </c>
      <c r="B5569" s="4" t="s">
        <v>4901</v>
      </c>
      <c r="C5569" s="4" t="s">
        <v>5369</v>
      </c>
      <c r="D5569" s="7">
        <v>2020050904</v>
      </c>
      <c r="E5569" s="4" t="s">
        <v>16</v>
      </c>
      <c r="F5569" s="4" t="s">
        <v>104</v>
      </c>
    </row>
    <row r="5570" customHeight="1" spans="1:6">
      <c r="A5570" s="4">
        <v>5568</v>
      </c>
      <c r="B5570" s="4" t="s">
        <v>4901</v>
      </c>
      <c r="C5570" s="4" t="s">
        <v>5370</v>
      </c>
      <c r="D5570" s="7">
        <v>2020050905</v>
      </c>
      <c r="E5570" s="4" t="s">
        <v>16</v>
      </c>
      <c r="F5570" s="4" t="s">
        <v>104</v>
      </c>
    </row>
    <row r="5571" customHeight="1" spans="1:6">
      <c r="A5571" s="4">
        <v>5569</v>
      </c>
      <c r="B5571" s="10" t="s">
        <v>4901</v>
      </c>
      <c r="C5571" s="10" t="s">
        <v>5371</v>
      </c>
      <c r="D5571" s="7">
        <v>2020050906</v>
      </c>
      <c r="E5571" s="4" t="s">
        <v>16</v>
      </c>
      <c r="F5571" s="4" t="s">
        <v>104</v>
      </c>
    </row>
    <row r="5572" customHeight="1" spans="1:6">
      <c r="A5572" s="4">
        <v>5570</v>
      </c>
      <c r="B5572" s="4" t="s">
        <v>4901</v>
      </c>
      <c r="C5572" s="4" t="s">
        <v>5372</v>
      </c>
      <c r="D5572" s="7">
        <v>2020050908</v>
      </c>
      <c r="E5572" s="4" t="s">
        <v>16</v>
      </c>
      <c r="F5572" s="4" t="s">
        <v>104</v>
      </c>
    </row>
    <row r="5573" customHeight="1" spans="1:6">
      <c r="A5573" s="4">
        <v>5571</v>
      </c>
      <c r="B5573" s="4" t="s">
        <v>4901</v>
      </c>
      <c r="C5573" s="4" t="s">
        <v>5373</v>
      </c>
      <c r="D5573" s="7">
        <v>2020050909</v>
      </c>
      <c r="E5573" s="4" t="s">
        <v>16</v>
      </c>
      <c r="F5573" s="4" t="s">
        <v>104</v>
      </c>
    </row>
    <row r="5574" customHeight="1" spans="1:6">
      <c r="A5574" s="4">
        <v>5572</v>
      </c>
      <c r="B5574" s="4" t="s">
        <v>4901</v>
      </c>
      <c r="C5574" s="4" t="s">
        <v>5374</v>
      </c>
      <c r="D5574" s="7">
        <v>2020050910</v>
      </c>
      <c r="E5574" s="4" t="s">
        <v>16</v>
      </c>
      <c r="F5574" s="4" t="s">
        <v>104</v>
      </c>
    </row>
    <row r="5575" customHeight="1" spans="1:6">
      <c r="A5575" s="4">
        <v>5573</v>
      </c>
      <c r="B5575" s="4" t="s">
        <v>4901</v>
      </c>
      <c r="C5575" s="4" t="s">
        <v>2306</v>
      </c>
      <c r="D5575" s="7">
        <v>2020050911</v>
      </c>
      <c r="E5575" s="4" t="s">
        <v>16</v>
      </c>
      <c r="F5575" s="4" t="s">
        <v>104</v>
      </c>
    </row>
    <row r="5576" customHeight="1" spans="1:6">
      <c r="A5576" s="4">
        <v>5574</v>
      </c>
      <c r="B5576" s="4" t="s">
        <v>4901</v>
      </c>
      <c r="C5576" s="4" t="s">
        <v>5375</v>
      </c>
      <c r="D5576" s="7">
        <v>2020050912</v>
      </c>
      <c r="E5576" s="4" t="s">
        <v>16</v>
      </c>
      <c r="F5576" s="4" t="s">
        <v>104</v>
      </c>
    </row>
    <row r="5577" customHeight="1" spans="1:6">
      <c r="A5577" s="4">
        <v>5575</v>
      </c>
      <c r="B5577" s="4" t="s">
        <v>4901</v>
      </c>
      <c r="C5577" s="4" t="s">
        <v>5376</v>
      </c>
      <c r="D5577" s="7">
        <v>2020050913</v>
      </c>
      <c r="E5577" s="4" t="s">
        <v>16</v>
      </c>
      <c r="F5577" s="4" t="s">
        <v>104</v>
      </c>
    </row>
    <row r="5578" customHeight="1" spans="1:6">
      <c r="A5578" s="4">
        <v>5576</v>
      </c>
      <c r="B5578" s="4" t="s">
        <v>4901</v>
      </c>
      <c r="C5578" s="4" t="s">
        <v>5377</v>
      </c>
      <c r="D5578" s="7">
        <v>2020050914</v>
      </c>
      <c r="E5578" s="4" t="s">
        <v>16</v>
      </c>
      <c r="F5578" s="4" t="s">
        <v>104</v>
      </c>
    </row>
    <row r="5579" customHeight="1" spans="1:6">
      <c r="A5579" s="4">
        <v>5577</v>
      </c>
      <c r="B5579" s="4" t="s">
        <v>4901</v>
      </c>
      <c r="C5579" s="4" t="s">
        <v>5378</v>
      </c>
      <c r="D5579" s="7">
        <v>2020050915</v>
      </c>
      <c r="E5579" s="4" t="s">
        <v>16</v>
      </c>
      <c r="F5579" s="4" t="s">
        <v>104</v>
      </c>
    </row>
    <row r="5580" customHeight="1" spans="1:6">
      <c r="A5580" s="4">
        <v>5578</v>
      </c>
      <c r="B5580" s="4" t="s">
        <v>4901</v>
      </c>
      <c r="C5580" s="4" t="s">
        <v>5379</v>
      </c>
      <c r="D5580" s="7">
        <v>2020050916</v>
      </c>
      <c r="E5580" s="4" t="s">
        <v>16</v>
      </c>
      <c r="F5580" s="4" t="s">
        <v>104</v>
      </c>
    </row>
    <row r="5581" customHeight="1" spans="1:6">
      <c r="A5581" s="4">
        <v>5579</v>
      </c>
      <c r="B5581" s="7" t="s">
        <v>4901</v>
      </c>
      <c r="C5581" s="7" t="s">
        <v>5380</v>
      </c>
      <c r="D5581" s="7">
        <v>2020050917</v>
      </c>
      <c r="E5581" s="4" t="s">
        <v>92</v>
      </c>
      <c r="F5581" s="4" t="s">
        <v>104</v>
      </c>
    </row>
    <row r="5582" customHeight="1" spans="1:6">
      <c r="A5582" s="4">
        <v>5580</v>
      </c>
      <c r="B5582" s="7" t="s">
        <v>4901</v>
      </c>
      <c r="C5582" s="7" t="s">
        <v>5381</v>
      </c>
      <c r="D5582" s="7">
        <v>2020050918</v>
      </c>
      <c r="E5582" s="4" t="s">
        <v>16</v>
      </c>
      <c r="F5582" s="4" t="s">
        <v>104</v>
      </c>
    </row>
    <row r="5583" customHeight="1" spans="1:6">
      <c r="A5583" s="4">
        <v>5581</v>
      </c>
      <c r="B5583" s="4" t="s">
        <v>4901</v>
      </c>
      <c r="C5583" s="4" t="s">
        <v>5382</v>
      </c>
      <c r="D5583" s="7">
        <v>2020050919</v>
      </c>
      <c r="E5583" s="4" t="s">
        <v>16</v>
      </c>
      <c r="F5583" s="4" t="s">
        <v>104</v>
      </c>
    </row>
    <row r="5584" customHeight="1" spans="1:6">
      <c r="A5584" s="4">
        <v>5582</v>
      </c>
      <c r="B5584" s="7" t="s">
        <v>4901</v>
      </c>
      <c r="C5584" s="7" t="s">
        <v>5383</v>
      </c>
      <c r="D5584" s="7">
        <v>2020050920</v>
      </c>
      <c r="E5584" s="4" t="s">
        <v>16</v>
      </c>
      <c r="F5584" s="4" t="s">
        <v>104</v>
      </c>
    </row>
    <row r="5585" customHeight="1" spans="1:6">
      <c r="A5585" s="4">
        <v>5583</v>
      </c>
      <c r="B5585" s="4" t="s">
        <v>4901</v>
      </c>
      <c r="C5585" s="4" t="s">
        <v>5384</v>
      </c>
      <c r="D5585" s="7">
        <v>2020050921</v>
      </c>
      <c r="E5585" s="4" t="s">
        <v>16</v>
      </c>
      <c r="F5585" s="4" t="s">
        <v>104</v>
      </c>
    </row>
    <row r="5586" customHeight="1" spans="1:6">
      <c r="A5586" s="4">
        <v>5584</v>
      </c>
      <c r="B5586" s="7" t="s">
        <v>4901</v>
      </c>
      <c r="C5586" s="7" t="s">
        <v>5385</v>
      </c>
      <c r="D5586" s="7">
        <v>2020050922</v>
      </c>
      <c r="E5586" s="4" t="s">
        <v>16</v>
      </c>
      <c r="F5586" s="4" t="s">
        <v>104</v>
      </c>
    </row>
    <row r="5587" customHeight="1" spans="1:6">
      <c r="A5587" s="4">
        <v>5585</v>
      </c>
      <c r="B5587" s="7" t="s">
        <v>4901</v>
      </c>
      <c r="C5587" s="7" t="s">
        <v>5386</v>
      </c>
      <c r="D5587" s="7">
        <v>2020050923</v>
      </c>
      <c r="E5587" s="4" t="s">
        <v>16</v>
      </c>
      <c r="F5587" s="4" t="s">
        <v>104</v>
      </c>
    </row>
    <row r="5588" customHeight="1" spans="1:6">
      <c r="A5588" s="4">
        <v>5586</v>
      </c>
      <c r="B5588" s="7" t="s">
        <v>4901</v>
      </c>
      <c r="C5588" s="7" t="s">
        <v>5387</v>
      </c>
      <c r="D5588" s="7">
        <v>2020050924</v>
      </c>
      <c r="E5588" s="4" t="s">
        <v>16</v>
      </c>
      <c r="F5588" s="4" t="s">
        <v>104</v>
      </c>
    </row>
    <row r="5589" customHeight="1" spans="1:6">
      <c r="A5589" s="4">
        <v>5587</v>
      </c>
      <c r="B5589" s="7" t="s">
        <v>4901</v>
      </c>
      <c r="C5589" s="7" t="s">
        <v>5388</v>
      </c>
      <c r="D5589" s="7">
        <v>2020050925</v>
      </c>
      <c r="E5589" s="4" t="s">
        <v>16</v>
      </c>
      <c r="F5589" s="4" t="s">
        <v>104</v>
      </c>
    </row>
    <row r="5590" customHeight="1" spans="1:6">
      <c r="A5590" s="4">
        <v>5588</v>
      </c>
      <c r="B5590" s="7" t="s">
        <v>4901</v>
      </c>
      <c r="C5590" s="7" t="s">
        <v>5389</v>
      </c>
      <c r="D5590" s="7">
        <v>2020050926</v>
      </c>
      <c r="E5590" s="4" t="s">
        <v>16</v>
      </c>
      <c r="F5590" s="4" t="s">
        <v>104</v>
      </c>
    </row>
    <row r="5591" customHeight="1" spans="1:6">
      <c r="A5591" s="4">
        <v>5589</v>
      </c>
      <c r="B5591" s="7" t="s">
        <v>4901</v>
      </c>
      <c r="C5591" s="7" t="s">
        <v>5390</v>
      </c>
      <c r="D5591" s="7">
        <v>2020050927</v>
      </c>
      <c r="E5591" s="4" t="s">
        <v>16</v>
      </c>
      <c r="F5591" s="4" t="s">
        <v>104</v>
      </c>
    </row>
    <row r="5592" customHeight="1" spans="1:6">
      <c r="A5592" s="4">
        <v>5590</v>
      </c>
      <c r="B5592" s="4" t="s">
        <v>4901</v>
      </c>
      <c r="C5592" s="4" t="s">
        <v>5391</v>
      </c>
      <c r="D5592" s="7">
        <v>2020050928</v>
      </c>
      <c r="E5592" s="4" t="s">
        <v>16</v>
      </c>
      <c r="F5592" s="4" t="s">
        <v>104</v>
      </c>
    </row>
    <row r="5593" customHeight="1" spans="1:6">
      <c r="A5593" s="4">
        <v>5591</v>
      </c>
      <c r="B5593" s="7" t="s">
        <v>4901</v>
      </c>
      <c r="C5593" s="7" t="s">
        <v>5392</v>
      </c>
      <c r="D5593" s="7">
        <v>2020050929</v>
      </c>
      <c r="E5593" s="4" t="s">
        <v>16</v>
      </c>
      <c r="F5593" s="4" t="s">
        <v>104</v>
      </c>
    </row>
    <row r="5594" customHeight="1" spans="1:6">
      <c r="A5594" s="4">
        <v>5592</v>
      </c>
      <c r="B5594" s="7" t="s">
        <v>4901</v>
      </c>
      <c r="C5594" s="7" t="s">
        <v>5393</v>
      </c>
      <c r="D5594" s="7">
        <v>2020050930</v>
      </c>
      <c r="E5594" s="4" t="s">
        <v>16</v>
      </c>
      <c r="F5594" s="4" t="s">
        <v>104</v>
      </c>
    </row>
    <row r="5595" customHeight="1" spans="1:6">
      <c r="A5595" s="4">
        <v>5593</v>
      </c>
      <c r="B5595" s="4" t="s">
        <v>4901</v>
      </c>
      <c r="C5595" s="4" t="s">
        <v>5394</v>
      </c>
      <c r="D5595" s="7">
        <v>2020050931</v>
      </c>
      <c r="E5595" s="4" t="s">
        <v>16</v>
      </c>
      <c r="F5595" s="4" t="s">
        <v>104</v>
      </c>
    </row>
    <row r="5596" customHeight="1" spans="1:6">
      <c r="A5596" s="4">
        <v>5594</v>
      </c>
      <c r="B5596" s="7" t="s">
        <v>4901</v>
      </c>
      <c r="C5596" s="7" t="s">
        <v>5395</v>
      </c>
      <c r="D5596" s="7">
        <v>2020050932</v>
      </c>
      <c r="E5596" s="4" t="s">
        <v>16</v>
      </c>
      <c r="F5596" s="4" t="s">
        <v>104</v>
      </c>
    </row>
    <row r="5597" customHeight="1" spans="1:6">
      <c r="A5597" s="4">
        <v>5595</v>
      </c>
      <c r="B5597" s="7" t="s">
        <v>4901</v>
      </c>
      <c r="C5597" s="7" t="s">
        <v>5396</v>
      </c>
      <c r="D5597" s="7">
        <v>2020050933</v>
      </c>
      <c r="E5597" s="4" t="s">
        <v>16</v>
      </c>
      <c r="F5597" s="4" t="s">
        <v>104</v>
      </c>
    </row>
    <row r="5598" customHeight="1" spans="1:6">
      <c r="A5598" s="4">
        <v>5596</v>
      </c>
      <c r="B5598" s="4" t="s">
        <v>4901</v>
      </c>
      <c r="C5598" s="4" t="s">
        <v>5397</v>
      </c>
      <c r="D5598" s="7">
        <v>2020050934</v>
      </c>
      <c r="E5598" s="4" t="s">
        <v>16</v>
      </c>
      <c r="F5598" s="4" t="s">
        <v>104</v>
      </c>
    </row>
    <row r="5599" customHeight="1" spans="1:6">
      <c r="A5599" s="4">
        <v>5597</v>
      </c>
      <c r="B5599" s="7" t="s">
        <v>4901</v>
      </c>
      <c r="C5599" s="7" t="s">
        <v>5398</v>
      </c>
      <c r="D5599" s="7">
        <v>2020050935</v>
      </c>
      <c r="E5599" s="4" t="s">
        <v>16</v>
      </c>
      <c r="F5599" s="4" t="s">
        <v>104</v>
      </c>
    </row>
    <row r="5600" customHeight="1" spans="1:6">
      <c r="A5600" s="4">
        <v>5598</v>
      </c>
      <c r="B5600" s="7" t="s">
        <v>4901</v>
      </c>
      <c r="C5600" s="7" t="s">
        <v>5399</v>
      </c>
      <c r="D5600" s="7">
        <v>2020050936</v>
      </c>
      <c r="E5600" s="4" t="s">
        <v>16</v>
      </c>
      <c r="F5600" s="4" t="s">
        <v>104</v>
      </c>
    </row>
    <row r="5601" customHeight="1" spans="1:6">
      <c r="A5601" s="4">
        <v>5599</v>
      </c>
      <c r="B5601" s="7" t="s">
        <v>4901</v>
      </c>
      <c r="C5601" s="7" t="s">
        <v>5400</v>
      </c>
      <c r="D5601" s="7">
        <v>2020050937</v>
      </c>
      <c r="E5601" s="4" t="s">
        <v>16</v>
      </c>
      <c r="F5601" s="4" t="s">
        <v>104</v>
      </c>
    </row>
    <row r="5602" customHeight="1" spans="1:6">
      <c r="A5602" s="4">
        <v>5600</v>
      </c>
      <c r="B5602" s="7" t="s">
        <v>4901</v>
      </c>
      <c r="C5602" s="7" t="s">
        <v>5401</v>
      </c>
      <c r="D5602" s="7">
        <v>2020050938</v>
      </c>
      <c r="E5602" s="4" t="s">
        <v>16</v>
      </c>
      <c r="F5602" s="4" t="s">
        <v>104</v>
      </c>
    </row>
    <row r="5603" customHeight="1" spans="1:6">
      <c r="A5603" s="4">
        <v>5601</v>
      </c>
      <c r="B5603" s="7" t="s">
        <v>4901</v>
      </c>
      <c r="C5603" s="7" t="s">
        <v>5402</v>
      </c>
      <c r="D5603" s="7">
        <v>2020050939</v>
      </c>
      <c r="E5603" s="4" t="s">
        <v>16</v>
      </c>
      <c r="F5603" s="4" t="s">
        <v>104</v>
      </c>
    </row>
    <row r="5604" customHeight="1" spans="1:6">
      <c r="A5604" s="4">
        <v>5602</v>
      </c>
      <c r="B5604" s="7" t="s">
        <v>4901</v>
      </c>
      <c r="C5604" s="7" t="s">
        <v>5403</v>
      </c>
      <c r="D5604" s="7">
        <v>2020050940</v>
      </c>
      <c r="E5604" s="4" t="s">
        <v>16</v>
      </c>
      <c r="F5604" s="4" t="s">
        <v>104</v>
      </c>
    </row>
    <row r="5605" customHeight="1" spans="1:6">
      <c r="A5605" s="4">
        <v>5603</v>
      </c>
      <c r="B5605" s="7" t="s">
        <v>4901</v>
      </c>
      <c r="C5605" s="7" t="s">
        <v>5404</v>
      </c>
      <c r="D5605" s="7">
        <v>2020050941</v>
      </c>
      <c r="E5605" s="4" t="s">
        <v>16</v>
      </c>
      <c r="F5605" s="4" t="s">
        <v>104</v>
      </c>
    </row>
    <row r="5606" customHeight="1" spans="1:6">
      <c r="A5606" s="4">
        <v>5604</v>
      </c>
      <c r="B5606" s="4" t="s">
        <v>4901</v>
      </c>
      <c r="C5606" s="4" t="s">
        <v>5405</v>
      </c>
      <c r="D5606" s="7">
        <v>2020050942</v>
      </c>
      <c r="E5606" s="4" t="s">
        <v>16</v>
      </c>
      <c r="F5606" s="4" t="s">
        <v>104</v>
      </c>
    </row>
    <row r="5607" customHeight="1" spans="1:6">
      <c r="A5607" s="4">
        <v>5605</v>
      </c>
      <c r="B5607" s="7" t="s">
        <v>4901</v>
      </c>
      <c r="C5607" s="7" t="s">
        <v>5406</v>
      </c>
      <c r="D5607" s="7">
        <v>2020050943</v>
      </c>
      <c r="E5607" s="4" t="s">
        <v>16</v>
      </c>
      <c r="F5607" s="4" t="s">
        <v>104</v>
      </c>
    </row>
    <row r="5608" customHeight="1" spans="1:6">
      <c r="A5608" s="4">
        <v>5606</v>
      </c>
      <c r="B5608" s="7" t="s">
        <v>4901</v>
      </c>
      <c r="C5608" s="7" t="s">
        <v>5407</v>
      </c>
      <c r="D5608" s="7">
        <v>2020050944</v>
      </c>
      <c r="E5608" s="4" t="s">
        <v>16</v>
      </c>
      <c r="F5608" s="4" t="s">
        <v>104</v>
      </c>
    </row>
    <row r="5609" customHeight="1" spans="1:6">
      <c r="A5609" s="4">
        <v>5607</v>
      </c>
      <c r="B5609" s="4" t="s">
        <v>4901</v>
      </c>
      <c r="C5609" s="4" t="s">
        <v>5408</v>
      </c>
      <c r="D5609" s="7">
        <v>2020050945</v>
      </c>
      <c r="E5609" s="4" t="s">
        <v>16</v>
      </c>
      <c r="F5609" s="4" t="s">
        <v>104</v>
      </c>
    </row>
    <row r="5610" customHeight="1" spans="1:6">
      <c r="A5610" s="4">
        <v>5608</v>
      </c>
      <c r="B5610" s="7" t="s">
        <v>4901</v>
      </c>
      <c r="C5610" s="7" t="s">
        <v>5409</v>
      </c>
      <c r="D5610" s="7">
        <v>2020050946</v>
      </c>
      <c r="E5610" s="4" t="s">
        <v>16</v>
      </c>
      <c r="F5610" s="4" t="s">
        <v>104</v>
      </c>
    </row>
    <row r="5611" customHeight="1" spans="1:6">
      <c r="A5611" s="4">
        <v>5609</v>
      </c>
      <c r="B5611" s="7" t="s">
        <v>4901</v>
      </c>
      <c r="C5611" s="7" t="s">
        <v>3264</v>
      </c>
      <c r="D5611" s="7">
        <v>2020050947</v>
      </c>
      <c r="E5611" s="4" t="s">
        <v>16</v>
      </c>
      <c r="F5611" s="4" t="s">
        <v>104</v>
      </c>
    </row>
    <row r="5612" customHeight="1" spans="1:6">
      <c r="A5612" s="4">
        <v>5610</v>
      </c>
      <c r="B5612" s="4" t="s">
        <v>4901</v>
      </c>
      <c r="C5612" s="4" t="s">
        <v>5410</v>
      </c>
      <c r="D5612" s="7">
        <v>2020050948</v>
      </c>
      <c r="E5612" s="4" t="s">
        <v>16</v>
      </c>
      <c r="F5612" s="4" t="s">
        <v>104</v>
      </c>
    </row>
    <row r="5613" customHeight="1" spans="1:6">
      <c r="A5613" s="4">
        <v>5611</v>
      </c>
      <c r="B5613" s="4" t="s">
        <v>4901</v>
      </c>
      <c r="C5613" s="4" t="s">
        <v>5411</v>
      </c>
      <c r="D5613" s="7">
        <v>2020050949</v>
      </c>
      <c r="E5613" s="4" t="s">
        <v>16</v>
      </c>
      <c r="F5613" s="4" t="s">
        <v>104</v>
      </c>
    </row>
    <row r="5614" customHeight="1" spans="1:6">
      <c r="A5614" s="4">
        <v>5612</v>
      </c>
      <c r="B5614" s="7" t="s">
        <v>4901</v>
      </c>
      <c r="C5614" s="7" t="s">
        <v>738</v>
      </c>
      <c r="D5614" s="7">
        <v>2020050950</v>
      </c>
      <c r="E5614" s="4" t="s">
        <v>16</v>
      </c>
      <c r="F5614" s="4" t="s">
        <v>104</v>
      </c>
    </row>
    <row r="5615" customHeight="1" spans="1:6">
      <c r="A5615" s="4">
        <v>5613</v>
      </c>
      <c r="B5615" s="7" t="s">
        <v>4901</v>
      </c>
      <c r="C5615" s="7" t="s">
        <v>5412</v>
      </c>
      <c r="D5615" s="7">
        <v>2020050951</v>
      </c>
      <c r="E5615" s="4" t="s">
        <v>16</v>
      </c>
      <c r="F5615" s="4" t="s">
        <v>104</v>
      </c>
    </row>
    <row r="5616" customHeight="1" spans="1:6">
      <c r="A5616" s="4">
        <v>5614</v>
      </c>
      <c r="B5616" s="7" t="s">
        <v>4901</v>
      </c>
      <c r="C5616" s="7" t="s">
        <v>5413</v>
      </c>
      <c r="D5616" s="7">
        <v>2020050952</v>
      </c>
      <c r="E5616" s="4" t="s">
        <v>16</v>
      </c>
      <c r="F5616" s="4" t="s">
        <v>104</v>
      </c>
    </row>
    <row r="5617" customHeight="1" spans="1:6">
      <c r="A5617" s="4">
        <v>5615</v>
      </c>
      <c r="B5617" s="7" t="s">
        <v>4901</v>
      </c>
      <c r="C5617" s="7" t="s">
        <v>5414</v>
      </c>
      <c r="D5617" s="7">
        <v>2020050953</v>
      </c>
      <c r="E5617" s="4" t="s">
        <v>16</v>
      </c>
      <c r="F5617" s="4" t="s">
        <v>104</v>
      </c>
    </row>
    <row r="5618" customHeight="1" spans="1:6">
      <c r="A5618" s="4">
        <v>5616</v>
      </c>
      <c r="B5618" s="4" t="s">
        <v>4901</v>
      </c>
      <c r="C5618" s="4" t="s">
        <v>2967</v>
      </c>
      <c r="D5618" s="7">
        <v>2020050954</v>
      </c>
      <c r="E5618" s="4" t="s">
        <v>16</v>
      </c>
      <c r="F5618" s="4" t="s">
        <v>104</v>
      </c>
    </row>
    <row r="5619" customHeight="1" spans="1:6">
      <c r="A5619" s="4">
        <v>5617</v>
      </c>
      <c r="B5619" s="7" t="s">
        <v>4901</v>
      </c>
      <c r="C5619" s="7" t="s">
        <v>5415</v>
      </c>
      <c r="D5619" s="7">
        <v>2020050955</v>
      </c>
      <c r="E5619" s="4" t="s">
        <v>16</v>
      </c>
      <c r="F5619" s="4" t="s">
        <v>104</v>
      </c>
    </row>
    <row r="5620" customHeight="1" spans="1:6">
      <c r="A5620" s="4">
        <v>5618</v>
      </c>
      <c r="B5620" s="7" t="s">
        <v>4901</v>
      </c>
      <c r="C5620" s="7" t="s">
        <v>5416</v>
      </c>
      <c r="D5620" s="7">
        <v>2020050956</v>
      </c>
      <c r="E5620" s="4" t="s">
        <v>16</v>
      </c>
      <c r="F5620" s="4" t="s">
        <v>104</v>
      </c>
    </row>
    <row r="5621" customHeight="1" spans="1:6">
      <c r="A5621" s="4">
        <v>5619</v>
      </c>
      <c r="B5621" s="7" t="s">
        <v>4901</v>
      </c>
      <c r="C5621" s="7" t="s">
        <v>5417</v>
      </c>
      <c r="D5621" s="7">
        <v>2020050957</v>
      </c>
      <c r="E5621" s="4" t="s">
        <v>16</v>
      </c>
      <c r="F5621" s="4" t="s">
        <v>104</v>
      </c>
    </row>
    <row r="5622" customHeight="1" spans="1:6">
      <c r="A5622" s="4">
        <v>5620</v>
      </c>
      <c r="B5622" s="7" t="s">
        <v>4901</v>
      </c>
      <c r="C5622" s="7" t="s">
        <v>2632</v>
      </c>
      <c r="D5622" s="7">
        <v>2020050958</v>
      </c>
      <c r="E5622" s="4" t="s">
        <v>16</v>
      </c>
      <c r="F5622" s="4" t="s">
        <v>104</v>
      </c>
    </row>
    <row r="5623" customHeight="1" spans="1:6">
      <c r="A5623" s="4">
        <v>5621</v>
      </c>
      <c r="B5623" s="7" t="s">
        <v>4901</v>
      </c>
      <c r="C5623" s="7" t="s">
        <v>5418</v>
      </c>
      <c r="D5623" s="7">
        <v>2020050959</v>
      </c>
      <c r="E5623" s="4" t="s">
        <v>16</v>
      </c>
      <c r="F5623" s="4" t="s">
        <v>104</v>
      </c>
    </row>
    <row r="5624" customHeight="1" spans="1:6">
      <c r="A5624" s="4">
        <v>5622</v>
      </c>
      <c r="B5624" s="7" t="s">
        <v>4901</v>
      </c>
      <c r="C5624" s="7" t="s">
        <v>5419</v>
      </c>
      <c r="D5624" s="7">
        <v>2020050960</v>
      </c>
      <c r="E5624" s="4" t="s">
        <v>16</v>
      </c>
      <c r="F5624" s="4" t="s">
        <v>104</v>
      </c>
    </row>
    <row r="5625" customHeight="1" spans="1:6">
      <c r="A5625" s="4">
        <v>5623</v>
      </c>
      <c r="B5625" s="4" t="s">
        <v>4901</v>
      </c>
      <c r="C5625" s="4" t="s">
        <v>5420</v>
      </c>
      <c r="D5625" s="7">
        <v>2020050961</v>
      </c>
      <c r="E5625" s="4" t="s">
        <v>16</v>
      </c>
      <c r="F5625" s="4" t="s">
        <v>104</v>
      </c>
    </row>
    <row r="5626" customHeight="1" spans="1:6">
      <c r="A5626" s="4">
        <v>5624</v>
      </c>
      <c r="B5626" s="7" t="s">
        <v>4901</v>
      </c>
      <c r="C5626" s="7" t="s">
        <v>5421</v>
      </c>
      <c r="D5626" s="7">
        <v>2020050962</v>
      </c>
      <c r="E5626" s="4" t="s">
        <v>16</v>
      </c>
      <c r="F5626" s="4" t="s">
        <v>104</v>
      </c>
    </row>
    <row r="5627" customHeight="1" spans="1:6">
      <c r="A5627" s="4">
        <v>5625</v>
      </c>
      <c r="B5627" s="7" t="s">
        <v>4901</v>
      </c>
      <c r="C5627" s="7" t="s">
        <v>5422</v>
      </c>
      <c r="D5627" s="7">
        <v>2020050963</v>
      </c>
      <c r="E5627" s="4" t="s">
        <v>16</v>
      </c>
      <c r="F5627" s="4" t="s">
        <v>104</v>
      </c>
    </row>
    <row r="5628" customHeight="1" spans="1:6">
      <c r="A5628" s="4">
        <v>5626</v>
      </c>
      <c r="B5628" s="7" t="s">
        <v>4901</v>
      </c>
      <c r="C5628" s="7" t="s">
        <v>5423</v>
      </c>
      <c r="D5628" s="7">
        <v>2020050964</v>
      </c>
      <c r="E5628" s="4" t="s">
        <v>16</v>
      </c>
      <c r="F5628" s="4" t="s">
        <v>104</v>
      </c>
    </row>
    <row r="5629" customHeight="1" spans="1:6">
      <c r="A5629" s="4">
        <v>5627</v>
      </c>
      <c r="B5629" s="7" t="s">
        <v>4901</v>
      </c>
      <c r="C5629" s="7" t="s">
        <v>181</v>
      </c>
      <c r="D5629" s="7">
        <v>2020050965</v>
      </c>
      <c r="E5629" s="4" t="s">
        <v>16</v>
      </c>
      <c r="F5629" s="4" t="s">
        <v>104</v>
      </c>
    </row>
    <row r="5630" customHeight="1" spans="1:6">
      <c r="A5630" s="4">
        <v>5628</v>
      </c>
      <c r="B5630" s="7" t="s">
        <v>4901</v>
      </c>
      <c r="C5630" s="7" t="s">
        <v>5424</v>
      </c>
      <c r="D5630" s="7">
        <v>2020050966</v>
      </c>
      <c r="E5630" s="4" t="s">
        <v>16</v>
      </c>
      <c r="F5630" s="4" t="s">
        <v>104</v>
      </c>
    </row>
    <row r="5631" customHeight="1" spans="1:6">
      <c r="A5631" s="4">
        <v>5629</v>
      </c>
      <c r="B5631" s="4" t="s">
        <v>4901</v>
      </c>
      <c r="C5631" s="4" t="s">
        <v>5425</v>
      </c>
      <c r="D5631" s="7">
        <v>2020050967</v>
      </c>
      <c r="E5631" s="4" t="s">
        <v>16</v>
      </c>
      <c r="F5631" s="4" t="s">
        <v>104</v>
      </c>
    </row>
    <row r="5632" customHeight="1" spans="1:6">
      <c r="A5632" s="4">
        <v>5630</v>
      </c>
      <c r="B5632" s="4" t="s">
        <v>4901</v>
      </c>
      <c r="C5632" s="4" t="s">
        <v>5426</v>
      </c>
      <c r="D5632" s="7">
        <v>2020050968</v>
      </c>
      <c r="E5632" s="4" t="s">
        <v>16</v>
      </c>
      <c r="F5632" s="4" t="s">
        <v>104</v>
      </c>
    </row>
    <row r="5633" customHeight="1" spans="1:6">
      <c r="A5633" s="4">
        <v>5631</v>
      </c>
      <c r="B5633" s="4" t="s">
        <v>4901</v>
      </c>
      <c r="C5633" s="4" t="s">
        <v>5427</v>
      </c>
      <c r="D5633" s="7">
        <v>2020050969</v>
      </c>
      <c r="E5633" s="4" t="s">
        <v>16</v>
      </c>
      <c r="F5633" s="4" t="s">
        <v>104</v>
      </c>
    </row>
    <row r="5634" customHeight="1" spans="1:6">
      <c r="A5634" s="4">
        <v>5632</v>
      </c>
      <c r="B5634" s="7" t="s">
        <v>4901</v>
      </c>
      <c r="C5634" s="7" t="s">
        <v>5428</v>
      </c>
      <c r="D5634" s="7">
        <v>2020050970</v>
      </c>
      <c r="E5634" s="4" t="s">
        <v>16</v>
      </c>
      <c r="F5634" s="4" t="s">
        <v>104</v>
      </c>
    </row>
    <row r="5635" customHeight="1" spans="1:6">
      <c r="A5635" s="4">
        <v>5633</v>
      </c>
      <c r="B5635" s="4" t="s">
        <v>4901</v>
      </c>
      <c r="C5635" s="4" t="s">
        <v>5429</v>
      </c>
      <c r="D5635" s="7">
        <v>2020050971</v>
      </c>
      <c r="E5635" s="4" t="s">
        <v>16</v>
      </c>
      <c r="F5635" s="4" t="s">
        <v>104</v>
      </c>
    </row>
    <row r="5636" customHeight="1" spans="1:6">
      <c r="A5636" s="4">
        <v>5634</v>
      </c>
      <c r="B5636" s="7" t="s">
        <v>4901</v>
      </c>
      <c r="C5636" s="7" t="s">
        <v>5430</v>
      </c>
      <c r="D5636" s="7">
        <v>2020050972</v>
      </c>
      <c r="E5636" s="4" t="s">
        <v>16</v>
      </c>
      <c r="F5636" s="4" t="s">
        <v>104</v>
      </c>
    </row>
    <row r="5637" customHeight="1" spans="1:6">
      <c r="A5637" s="4">
        <v>5635</v>
      </c>
      <c r="B5637" s="4" t="s">
        <v>4901</v>
      </c>
      <c r="C5637" s="4" t="s">
        <v>5431</v>
      </c>
      <c r="D5637" s="7">
        <v>2020050973</v>
      </c>
      <c r="E5637" s="4" t="s">
        <v>16</v>
      </c>
      <c r="F5637" s="4" t="s">
        <v>104</v>
      </c>
    </row>
    <row r="5638" customHeight="1" spans="1:6">
      <c r="A5638" s="4">
        <v>5636</v>
      </c>
      <c r="B5638" s="4" t="s">
        <v>4901</v>
      </c>
      <c r="C5638" s="4" t="s">
        <v>5148</v>
      </c>
      <c r="D5638" s="7">
        <v>2020050974</v>
      </c>
      <c r="E5638" s="4" t="s">
        <v>16</v>
      </c>
      <c r="F5638" s="4" t="s">
        <v>104</v>
      </c>
    </row>
    <row r="5639" customHeight="1" spans="1:6">
      <c r="A5639" s="4">
        <v>5637</v>
      </c>
      <c r="B5639" s="7" t="s">
        <v>4901</v>
      </c>
      <c r="C5639" s="7" t="s">
        <v>5432</v>
      </c>
      <c r="D5639" s="7">
        <v>2020050975</v>
      </c>
      <c r="E5639" s="4" t="s">
        <v>16</v>
      </c>
      <c r="F5639" s="4" t="s">
        <v>104</v>
      </c>
    </row>
    <row r="5640" customHeight="1" spans="1:6">
      <c r="A5640" s="4">
        <v>5638</v>
      </c>
      <c r="B5640" s="7" t="s">
        <v>4901</v>
      </c>
      <c r="C5640" s="7" t="s">
        <v>5433</v>
      </c>
      <c r="D5640" s="7">
        <v>2020050976</v>
      </c>
      <c r="E5640" s="4" t="s">
        <v>16</v>
      </c>
      <c r="F5640" s="4" t="s">
        <v>104</v>
      </c>
    </row>
    <row r="5641" customHeight="1" spans="1:6">
      <c r="A5641" s="4">
        <v>5639</v>
      </c>
      <c r="B5641" s="7" t="s">
        <v>4901</v>
      </c>
      <c r="C5641" s="7" t="s">
        <v>5434</v>
      </c>
      <c r="D5641" s="7">
        <v>2020050977</v>
      </c>
      <c r="E5641" s="4" t="s">
        <v>16</v>
      </c>
      <c r="F5641" s="4" t="s">
        <v>104</v>
      </c>
    </row>
    <row r="5642" customHeight="1" spans="1:6">
      <c r="A5642" s="4">
        <v>5640</v>
      </c>
      <c r="B5642" s="7" t="s">
        <v>4901</v>
      </c>
      <c r="C5642" s="7" t="s">
        <v>5435</v>
      </c>
      <c r="D5642" s="7">
        <v>2020050978</v>
      </c>
      <c r="E5642" s="4" t="s">
        <v>16</v>
      </c>
      <c r="F5642" s="4" t="s">
        <v>104</v>
      </c>
    </row>
    <row r="5643" customHeight="1" spans="1:6">
      <c r="A5643" s="4">
        <v>5641</v>
      </c>
      <c r="B5643" s="7" t="s">
        <v>4901</v>
      </c>
      <c r="C5643" s="7" t="s">
        <v>595</v>
      </c>
      <c r="D5643" s="7">
        <v>2020050979</v>
      </c>
      <c r="E5643" s="4" t="s">
        <v>16</v>
      </c>
      <c r="F5643" s="4" t="s">
        <v>104</v>
      </c>
    </row>
    <row r="5644" customHeight="1" spans="1:6">
      <c r="A5644" s="4">
        <v>5642</v>
      </c>
      <c r="B5644" s="4" t="s">
        <v>4901</v>
      </c>
      <c r="C5644" s="4" t="s">
        <v>5436</v>
      </c>
      <c r="D5644" s="7">
        <v>2020050980</v>
      </c>
      <c r="E5644" s="4" t="s">
        <v>16</v>
      </c>
      <c r="F5644" s="4" t="s">
        <v>104</v>
      </c>
    </row>
    <row r="5645" customHeight="1" spans="1:6">
      <c r="A5645" s="4">
        <v>5643</v>
      </c>
      <c r="B5645" s="7" t="s">
        <v>4901</v>
      </c>
      <c r="C5645" s="7" t="s">
        <v>4097</v>
      </c>
      <c r="D5645" s="7">
        <v>2020050981</v>
      </c>
      <c r="E5645" s="4" t="s">
        <v>16</v>
      </c>
      <c r="F5645" s="4" t="s">
        <v>104</v>
      </c>
    </row>
    <row r="5646" customHeight="1" spans="1:6">
      <c r="A5646" s="4">
        <v>5644</v>
      </c>
      <c r="B5646" s="7" t="s">
        <v>4901</v>
      </c>
      <c r="C5646" s="7" t="s">
        <v>5437</v>
      </c>
      <c r="D5646" s="7">
        <v>2020050982</v>
      </c>
      <c r="E5646" s="4" t="s">
        <v>16</v>
      </c>
      <c r="F5646" s="4" t="s">
        <v>104</v>
      </c>
    </row>
    <row r="5647" customHeight="1" spans="1:6">
      <c r="A5647" s="4">
        <v>5645</v>
      </c>
      <c r="B5647" s="4" t="s">
        <v>4901</v>
      </c>
      <c r="C5647" s="4" t="s">
        <v>5438</v>
      </c>
      <c r="D5647" s="7">
        <v>2020051673</v>
      </c>
      <c r="E5647" s="4" t="s">
        <v>16</v>
      </c>
      <c r="F5647" s="4" t="s">
        <v>104</v>
      </c>
    </row>
    <row r="5648" customHeight="1" spans="1:6">
      <c r="A5648" s="4">
        <v>5646</v>
      </c>
      <c r="B5648" s="4" t="s">
        <v>4901</v>
      </c>
      <c r="C5648" s="4" t="s">
        <v>5439</v>
      </c>
      <c r="D5648" s="7">
        <v>2020051683</v>
      </c>
      <c r="E5648" s="4" t="s">
        <v>16</v>
      </c>
      <c r="F5648" s="4" t="s">
        <v>104</v>
      </c>
    </row>
    <row r="5649" customHeight="1" spans="1:6">
      <c r="A5649" s="4">
        <v>5647</v>
      </c>
      <c r="B5649" s="4" t="s">
        <v>4901</v>
      </c>
      <c r="C5649" s="4" t="s">
        <v>899</v>
      </c>
      <c r="D5649" s="7">
        <v>2020055789</v>
      </c>
      <c r="E5649" s="4" t="s">
        <v>103</v>
      </c>
      <c r="F5649" s="4" t="s">
        <v>104</v>
      </c>
    </row>
    <row r="5650" customHeight="1" spans="1:6">
      <c r="A5650" s="4">
        <v>5648</v>
      </c>
      <c r="B5650" s="4" t="s">
        <v>4901</v>
      </c>
      <c r="C5650" s="4" t="s">
        <v>5440</v>
      </c>
      <c r="D5650" s="7">
        <v>2020055790</v>
      </c>
      <c r="E5650" s="4" t="s">
        <v>103</v>
      </c>
      <c r="F5650" s="4" t="s">
        <v>104</v>
      </c>
    </row>
    <row r="5651" customHeight="1" spans="1:6">
      <c r="A5651" s="4">
        <v>5649</v>
      </c>
      <c r="B5651" s="4" t="s">
        <v>4901</v>
      </c>
      <c r="C5651" s="4" t="s">
        <v>5441</v>
      </c>
      <c r="D5651" s="7">
        <v>2020055791</v>
      </c>
      <c r="E5651" s="4" t="s">
        <v>103</v>
      </c>
      <c r="F5651" s="4" t="s">
        <v>104</v>
      </c>
    </row>
    <row r="5652" customHeight="1" spans="1:6">
      <c r="A5652" s="4">
        <v>5650</v>
      </c>
      <c r="B5652" s="4" t="s">
        <v>4901</v>
      </c>
      <c r="C5652" s="4" t="s">
        <v>5442</v>
      </c>
      <c r="D5652" s="7">
        <v>2020055792</v>
      </c>
      <c r="E5652" s="4" t="s">
        <v>103</v>
      </c>
      <c r="F5652" s="4" t="s">
        <v>104</v>
      </c>
    </row>
    <row r="5653" customHeight="1" spans="1:6">
      <c r="A5653" s="4">
        <v>5651</v>
      </c>
      <c r="B5653" s="4" t="s">
        <v>4901</v>
      </c>
      <c r="C5653" s="4" t="s">
        <v>5443</v>
      </c>
      <c r="D5653" s="7">
        <v>2020055793</v>
      </c>
      <c r="E5653" s="4" t="s">
        <v>103</v>
      </c>
      <c r="F5653" s="4" t="s">
        <v>104</v>
      </c>
    </row>
    <row r="5654" customHeight="1" spans="1:6">
      <c r="A5654" s="4">
        <v>5652</v>
      </c>
      <c r="B5654" s="4" t="s">
        <v>4901</v>
      </c>
      <c r="C5654" s="4" t="s">
        <v>5444</v>
      </c>
      <c r="D5654" s="7">
        <v>2020055794</v>
      </c>
      <c r="E5654" s="4" t="s">
        <v>103</v>
      </c>
      <c r="F5654" s="4" t="s">
        <v>104</v>
      </c>
    </row>
    <row r="5655" customHeight="1" spans="1:6">
      <c r="A5655" s="4">
        <v>5653</v>
      </c>
      <c r="B5655" s="4" t="s">
        <v>4901</v>
      </c>
      <c r="C5655" s="4" t="s">
        <v>5445</v>
      </c>
      <c r="D5655" s="7">
        <v>2020055795</v>
      </c>
      <c r="E5655" s="4" t="s">
        <v>103</v>
      </c>
      <c r="F5655" s="4" t="s">
        <v>104</v>
      </c>
    </row>
    <row r="5656" customHeight="1" spans="1:6">
      <c r="A5656" s="4">
        <v>5654</v>
      </c>
      <c r="B5656" s="10" t="s">
        <v>4901</v>
      </c>
      <c r="C5656" s="10" t="s">
        <v>5446</v>
      </c>
      <c r="D5656" s="7">
        <v>2020055796</v>
      </c>
      <c r="E5656" s="4" t="s">
        <v>103</v>
      </c>
      <c r="F5656" s="4" t="s">
        <v>104</v>
      </c>
    </row>
    <row r="5657" customHeight="1" spans="1:6">
      <c r="A5657" s="4">
        <v>5655</v>
      </c>
      <c r="B5657" s="10" t="s">
        <v>4901</v>
      </c>
      <c r="C5657" s="10" t="s">
        <v>5447</v>
      </c>
      <c r="D5657" s="7">
        <v>2020055797</v>
      </c>
      <c r="E5657" s="4" t="s">
        <v>103</v>
      </c>
      <c r="F5657" s="4" t="s">
        <v>104</v>
      </c>
    </row>
    <row r="5658" customHeight="1" spans="1:6">
      <c r="A5658" s="4">
        <v>5656</v>
      </c>
      <c r="B5658" s="7" t="s">
        <v>4901</v>
      </c>
      <c r="C5658" s="7" t="s">
        <v>5448</v>
      </c>
      <c r="D5658" s="7">
        <v>2020055798</v>
      </c>
      <c r="E5658" s="4" t="s">
        <v>103</v>
      </c>
      <c r="F5658" s="4" t="s">
        <v>104</v>
      </c>
    </row>
    <row r="5659" customHeight="1" spans="1:6">
      <c r="A5659" s="4">
        <v>5657</v>
      </c>
      <c r="B5659" s="4" t="s">
        <v>4901</v>
      </c>
      <c r="C5659" s="4" t="s">
        <v>5449</v>
      </c>
      <c r="D5659" s="7">
        <v>2020055799</v>
      </c>
      <c r="E5659" s="4" t="s">
        <v>103</v>
      </c>
      <c r="F5659" s="4" t="s">
        <v>104</v>
      </c>
    </row>
    <row r="5660" customHeight="1" spans="1:6">
      <c r="A5660" s="4">
        <v>5658</v>
      </c>
      <c r="B5660" s="4" t="s">
        <v>4901</v>
      </c>
      <c r="C5660" s="4" t="s">
        <v>5450</v>
      </c>
      <c r="D5660" s="7">
        <v>2020055800</v>
      </c>
      <c r="E5660" s="4" t="s">
        <v>103</v>
      </c>
      <c r="F5660" s="4" t="s">
        <v>104</v>
      </c>
    </row>
    <row r="5661" customHeight="1" spans="1:6">
      <c r="A5661" s="4">
        <v>5659</v>
      </c>
      <c r="B5661" s="4" t="s">
        <v>4901</v>
      </c>
      <c r="C5661" s="4" t="s">
        <v>415</v>
      </c>
      <c r="D5661" s="7">
        <v>2020055801</v>
      </c>
      <c r="E5661" s="4" t="s">
        <v>103</v>
      </c>
      <c r="F5661" s="4" t="s">
        <v>104</v>
      </c>
    </row>
    <row r="5662" customHeight="1" spans="1:6">
      <c r="A5662" s="4">
        <v>5660</v>
      </c>
      <c r="B5662" s="4" t="s">
        <v>4901</v>
      </c>
      <c r="C5662" s="4" t="s">
        <v>5451</v>
      </c>
      <c r="D5662" s="7">
        <v>2020055802</v>
      </c>
      <c r="E5662" s="4" t="s">
        <v>103</v>
      </c>
      <c r="F5662" s="4" t="s">
        <v>104</v>
      </c>
    </row>
    <row r="5663" customHeight="1" spans="1:6">
      <c r="A5663" s="4">
        <v>5661</v>
      </c>
      <c r="B5663" s="4" t="s">
        <v>4901</v>
      </c>
      <c r="C5663" s="4" t="s">
        <v>5452</v>
      </c>
      <c r="D5663" s="7">
        <v>2020055803</v>
      </c>
      <c r="E5663" s="4" t="s">
        <v>103</v>
      </c>
      <c r="F5663" s="4" t="s">
        <v>104</v>
      </c>
    </row>
    <row r="5664" customHeight="1" spans="1:6">
      <c r="A5664" s="4">
        <v>5662</v>
      </c>
      <c r="B5664" s="10" t="s">
        <v>4901</v>
      </c>
      <c r="C5664" s="10" t="s">
        <v>5453</v>
      </c>
      <c r="D5664" s="7">
        <v>2020055804</v>
      </c>
      <c r="E5664" s="4" t="s">
        <v>103</v>
      </c>
      <c r="F5664" s="4" t="s">
        <v>104</v>
      </c>
    </row>
    <row r="5665" customHeight="1" spans="1:6">
      <c r="A5665" s="4">
        <v>5663</v>
      </c>
      <c r="B5665" s="4" t="s">
        <v>4901</v>
      </c>
      <c r="C5665" s="4" t="s">
        <v>5454</v>
      </c>
      <c r="D5665" s="7">
        <v>2020055805</v>
      </c>
      <c r="E5665" s="4" t="s">
        <v>103</v>
      </c>
      <c r="F5665" s="4" t="s">
        <v>104</v>
      </c>
    </row>
    <row r="5666" customHeight="1" spans="1:6">
      <c r="A5666" s="4">
        <v>5664</v>
      </c>
      <c r="B5666" s="4" t="s">
        <v>4901</v>
      </c>
      <c r="C5666" s="4" t="s">
        <v>5455</v>
      </c>
      <c r="D5666" s="7">
        <v>2020055806</v>
      </c>
      <c r="E5666" s="4" t="s">
        <v>103</v>
      </c>
      <c r="F5666" s="4" t="s">
        <v>104</v>
      </c>
    </row>
    <row r="5667" customHeight="1" spans="1:6">
      <c r="A5667" s="4">
        <v>5665</v>
      </c>
      <c r="B5667" s="4" t="s">
        <v>4901</v>
      </c>
      <c r="C5667" s="4" t="s">
        <v>5456</v>
      </c>
      <c r="D5667" s="7">
        <v>2020055807</v>
      </c>
      <c r="E5667" s="4" t="s">
        <v>103</v>
      </c>
      <c r="F5667" s="4" t="s">
        <v>104</v>
      </c>
    </row>
    <row r="5668" customHeight="1" spans="1:6">
      <c r="A5668" s="4">
        <v>5666</v>
      </c>
      <c r="B5668" s="4" t="s">
        <v>4901</v>
      </c>
      <c r="C5668" s="4" t="s">
        <v>5457</v>
      </c>
      <c r="D5668" s="7">
        <v>2020055808</v>
      </c>
      <c r="E5668" s="4" t="s">
        <v>103</v>
      </c>
      <c r="F5668" s="4" t="s">
        <v>104</v>
      </c>
    </row>
    <row r="5669" customHeight="1" spans="1:6">
      <c r="A5669" s="4">
        <v>5667</v>
      </c>
      <c r="B5669" s="4" t="s">
        <v>4901</v>
      </c>
      <c r="C5669" s="4" t="s">
        <v>5458</v>
      </c>
      <c r="D5669" s="7">
        <v>2020055809</v>
      </c>
      <c r="E5669" s="4" t="s">
        <v>103</v>
      </c>
      <c r="F5669" s="4" t="s">
        <v>104</v>
      </c>
    </row>
    <row r="5670" customHeight="1" spans="1:6">
      <c r="A5670" s="4">
        <v>5668</v>
      </c>
      <c r="B5670" s="7" t="s">
        <v>4901</v>
      </c>
      <c r="C5670" s="7" t="s">
        <v>5459</v>
      </c>
      <c r="D5670" s="7">
        <v>2020055810</v>
      </c>
      <c r="E5670" s="4" t="s">
        <v>103</v>
      </c>
      <c r="F5670" s="4" t="s">
        <v>104</v>
      </c>
    </row>
    <row r="5671" customHeight="1" spans="1:6">
      <c r="A5671" s="4">
        <v>5669</v>
      </c>
      <c r="B5671" s="7" t="s">
        <v>4901</v>
      </c>
      <c r="C5671" s="7" t="s">
        <v>5460</v>
      </c>
      <c r="D5671" s="7">
        <v>2020055811</v>
      </c>
      <c r="E5671" s="4" t="s">
        <v>103</v>
      </c>
      <c r="F5671" s="4" t="s">
        <v>104</v>
      </c>
    </row>
    <row r="5672" customHeight="1" spans="1:6">
      <c r="A5672" s="4">
        <v>5670</v>
      </c>
      <c r="B5672" s="4" t="s">
        <v>4901</v>
      </c>
      <c r="C5672" s="4" t="s">
        <v>5461</v>
      </c>
      <c r="D5672" s="7">
        <v>2020055812</v>
      </c>
      <c r="E5672" s="4" t="s">
        <v>103</v>
      </c>
      <c r="F5672" s="4" t="s">
        <v>104</v>
      </c>
    </row>
    <row r="5673" customHeight="1" spans="1:6">
      <c r="A5673" s="4">
        <v>5671</v>
      </c>
      <c r="B5673" s="4" t="s">
        <v>4901</v>
      </c>
      <c r="C5673" s="4" t="s">
        <v>5462</v>
      </c>
      <c r="D5673" s="7">
        <v>2020055813</v>
      </c>
      <c r="E5673" s="4" t="s">
        <v>103</v>
      </c>
      <c r="F5673" s="4" t="s">
        <v>104</v>
      </c>
    </row>
    <row r="5674" customHeight="1" spans="1:6">
      <c r="A5674" s="4">
        <v>5672</v>
      </c>
      <c r="B5674" s="4" t="s">
        <v>4901</v>
      </c>
      <c r="C5674" s="4" t="s">
        <v>5463</v>
      </c>
      <c r="D5674" s="7">
        <v>2020055814</v>
      </c>
      <c r="E5674" s="4" t="s">
        <v>103</v>
      </c>
      <c r="F5674" s="4" t="s">
        <v>104</v>
      </c>
    </row>
    <row r="5675" customHeight="1" spans="1:6">
      <c r="A5675" s="4">
        <v>5673</v>
      </c>
      <c r="B5675" s="10" t="s">
        <v>4901</v>
      </c>
      <c r="C5675" s="10" t="s">
        <v>5464</v>
      </c>
      <c r="D5675" s="7">
        <v>2020055815</v>
      </c>
      <c r="E5675" s="4" t="s">
        <v>103</v>
      </c>
      <c r="F5675" s="4" t="s">
        <v>104</v>
      </c>
    </row>
    <row r="5676" customHeight="1" spans="1:6">
      <c r="A5676" s="4">
        <v>5674</v>
      </c>
      <c r="B5676" s="4" t="s">
        <v>4901</v>
      </c>
      <c r="C5676" s="4" t="s">
        <v>5465</v>
      </c>
      <c r="D5676" s="7">
        <v>2020055816</v>
      </c>
      <c r="E5676" s="4" t="s">
        <v>103</v>
      </c>
      <c r="F5676" s="4" t="s">
        <v>104</v>
      </c>
    </row>
    <row r="5677" customHeight="1" spans="1:6">
      <c r="A5677" s="4">
        <v>5675</v>
      </c>
      <c r="B5677" s="4" t="s">
        <v>4901</v>
      </c>
      <c r="C5677" s="4" t="s">
        <v>5466</v>
      </c>
      <c r="D5677" s="7">
        <v>2020055817</v>
      </c>
      <c r="E5677" s="4" t="s">
        <v>103</v>
      </c>
      <c r="F5677" s="4" t="s">
        <v>104</v>
      </c>
    </row>
    <row r="5678" customHeight="1" spans="1:6">
      <c r="A5678" s="4">
        <v>5676</v>
      </c>
      <c r="B5678" s="4" t="s">
        <v>4901</v>
      </c>
      <c r="C5678" s="4" t="s">
        <v>5467</v>
      </c>
      <c r="D5678" s="7">
        <v>2020055818</v>
      </c>
      <c r="E5678" s="4" t="s">
        <v>103</v>
      </c>
      <c r="F5678" s="4" t="s">
        <v>104</v>
      </c>
    </row>
    <row r="5679" customHeight="1" spans="1:6">
      <c r="A5679" s="4">
        <v>5677</v>
      </c>
      <c r="B5679" s="4" t="s">
        <v>4901</v>
      </c>
      <c r="C5679" s="4" t="s">
        <v>5468</v>
      </c>
      <c r="D5679" s="7">
        <v>2020055819</v>
      </c>
      <c r="E5679" s="4" t="s">
        <v>103</v>
      </c>
      <c r="F5679" s="4" t="s">
        <v>104</v>
      </c>
    </row>
    <row r="5680" customHeight="1" spans="1:6">
      <c r="A5680" s="4">
        <v>5678</v>
      </c>
      <c r="B5680" s="4" t="s">
        <v>4901</v>
      </c>
      <c r="C5680" s="4" t="s">
        <v>5469</v>
      </c>
      <c r="D5680" s="7">
        <v>2020055820</v>
      </c>
      <c r="E5680" s="4" t="s">
        <v>103</v>
      </c>
      <c r="F5680" s="4" t="s">
        <v>104</v>
      </c>
    </row>
    <row r="5681" customHeight="1" spans="1:6">
      <c r="A5681" s="4">
        <v>5679</v>
      </c>
      <c r="B5681" s="4" t="s">
        <v>4901</v>
      </c>
      <c r="C5681" s="4" t="s">
        <v>5470</v>
      </c>
      <c r="D5681" s="7">
        <v>2020055821</v>
      </c>
      <c r="E5681" s="4" t="s">
        <v>103</v>
      </c>
      <c r="F5681" s="4" t="s">
        <v>104</v>
      </c>
    </row>
    <row r="5682" customHeight="1" spans="1:6">
      <c r="A5682" s="4">
        <v>5680</v>
      </c>
      <c r="B5682" s="4" t="s">
        <v>4901</v>
      </c>
      <c r="C5682" s="4" t="s">
        <v>5471</v>
      </c>
      <c r="D5682" s="7">
        <v>2020055822</v>
      </c>
      <c r="E5682" s="4" t="s">
        <v>103</v>
      </c>
      <c r="F5682" s="4" t="s">
        <v>104</v>
      </c>
    </row>
    <row r="5683" customHeight="1" spans="1:6">
      <c r="A5683" s="4">
        <v>5681</v>
      </c>
      <c r="B5683" s="7" t="s">
        <v>4901</v>
      </c>
      <c r="C5683" s="7" t="s">
        <v>5472</v>
      </c>
      <c r="D5683" s="7">
        <v>2020055823</v>
      </c>
      <c r="E5683" s="4" t="s">
        <v>103</v>
      </c>
      <c r="F5683" s="4" t="s">
        <v>104</v>
      </c>
    </row>
    <row r="5684" customHeight="1" spans="1:6">
      <c r="A5684" s="4">
        <v>5682</v>
      </c>
      <c r="B5684" s="7" t="s">
        <v>4901</v>
      </c>
      <c r="C5684" s="7" t="s">
        <v>5473</v>
      </c>
      <c r="D5684" s="7">
        <v>2020055825</v>
      </c>
      <c r="E5684" s="4" t="s">
        <v>103</v>
      </c>
      <c r="F5684" s="4" t="s">
        <v>104</v>
      </c>
    </row>
    <row r="5685" customHeight="1" spans="1:6">
      <c r="A5685" s="4">
        <v>5683</v>
      </c>
      <c r="B5685" s="10" t="s">
        <v>4901</v>
      </c>
      <c r="C5685" s="10" t="s">
        <v>5474</v>
      </c>
      <c r="D5685" s="7">
        <v>2020055826</v>
      </c>
      <c r="E5685" s="4" t="s">
        <v>103</v>
      </c>
      <c r="F5685" s="4" t="s">
        <v>104</v>
      </c>
    </row>
    <row r="5686" customHeight="1" spans="1:6">
      <c r="A5686" s="4">
        <v>5684</v>
      </c>
      <c r="B5686" s="4" t="s">
        <v>4901</v>
      </c>
      <c r="C5686" s="4" t="s">
        <v>5475</v>
      </c>
      <c r="D5686" s="7">
        <v>2020055827</v>
      </c>
      <c r="E5686" s="4" t="s">
        <v>103</v>
      </c>
      <c r="F5686" s="4" t="s">
        <v>104</v>
      </c>
    </row>
    <row r="5687" customHeight="1" spans="1:6">
      <c r="A5687" s="4">
        <v>5685</v>
      </c>
      <c r="B5687" s="4" t="s">
        <v>4901</v>
      </c>
      <c r="C5687" s="4" t="s">
        <v>5476</v>
      </c>
      <c r="D5687" s="7">
        <v>2020055828</v>
      </c>
      <c r="E5687" s="4" t="s">
        <v>103</v>
      </c>
      <c r="F5687" s="4" t="s">
        <v>104</v>
      </c>
    </row>
    <row r="5688" customHeight="1" spans="1:6">
      <c r="A5688" s="4">
        <v>5686</v>
      </c>
      <c r="B5688" s="4" t="s">
        <v>4901</v>
      </c>
      <c r="C5688" s="4" t="s">
        <v>5477</v>
      </c>
      <c r="D5688" s="7">
        <v>2020055829</v>
      </c>
      <c r="E5688" s="4" t="s">
        <v>103</v>
      </c>
      <c r="F5688" s="4" t="s">
        <v>104</v>
      </c>
    </row>
    <row r="5689" customHeight="1" spans="1:6">
      <c r="A5689" s="4">
        <v>5687</v>
      </c>
      <c r="B5689" s="4" t="s">
        <v>4901</v>
      </c>
      <c r="C5689" s="4" t="s">
        <v>5478</v>
      </c>
      <c r="D5689" s="7">
        <v>2020055830</v>
      </c>
      <c r="E5689" s="4" t="s">
        <v>103</v>
      </c>
      <c r="F5689" s="4" t="s">
        <v>104</v>
      </c>
    </row>
    <row r="5690" customHeight="1" spans="1:6">
      <c r="A5690" s="4">
        <v>5688</v>
      </c>
      <c r="B5690" s="7" t="s">
        <v>4901</v>
      </c>
      <c r="C5690" s="7" t="s">
        <v>5479</v>
      </c>
      <c r="D5690" s="7">
        <v>2020055831</v>
      </c>
      <c r="E5690" s="4" t="s">
        <v>103</v>
      </c>
      <c r="F5690" s="4" t="s">
        <v>104</v>
      </c>
    </row>
    <row r="5691" customHeight="1" spans="1:6">
      <c r="A5691" s="4">
        <v>5689</v>
      </c>
      <c r="B5691" s="4" t="s">
        <v>4901</v>
      </c>
      <c r="C5691" s="4" t="s">
        <v>5480</v>
      </c>
      <c r="D5691" s="7">
        <v>2020055832</v>
      </c>
      <c r="E5691" s="4" t="s">
        <v>103</v>
      </c>
      <c r="F5691" s="4" t="s">
        <v>104</v>
      </c>
    </row>
    <row r="5692" customHeight="1" spans="1:6">
      <c r="A5692" s="4">
        <v>5690</v>
      </c>
      <c r="B5692" s="7" t="s">
        <v>4901</v>
      </c>
      <c r="C5692" s="7" t="s">
        <v>5481</v>
      </c>
      <c r="D5692" s="7">
        <v>2020055833</v>
      </c>
      <c r="E5692" s="4" t="s">
        <v>103</v>
      </c>
      <c r="F5692" s="4" t="s">
        <v>104</v>
      </c>
    </row>
    <row r="5693" customHeight="1" spans="1:6">
      <c r="A5693" s="4">
        <v>5691</v>
      </c>
      <c r="B5693" s="4" t="s">
        <v>4901</v>
      </c>
      <c r="C5693" s="4" t="s">
        <v>5482</v>
      </c>
      <c r="D5693" s="7">
        <v>2020055834</v>
      </c>
      <c r="E5693" s="4" t="s">
        <v>103</v>
      </c>
      <c r="F5693" s="4" t="s">
        <v>104</v>
      </c>
    </row>
    <row r="5694" customHeight="1" spans="1:6">
      <c r="A5694" s="4">
        <v>5692</v>
      </c>
      <c r="B5694" s="7" t="s">
        <v>4901</v>
      </c>
      <c r="C5694" s="7" t="s">
        <v>5483</v>
      </c>
      <c r="D5694" s="7">
        <v>2020055835</v>
      </c>
      <c r="E5694" s="4" t="s">
        <v>103</v>
      </c>
      <c r="F5694" s="4" t="s">
        <v>104</v>
      </c>
    </row>
    <row r="5695" customHeight="1" spans="1:6">
      <c r="A5695" s="4">
        <v>5693</v>
      </c>
      <c r="B5695" s="10" t="s">
        <v>4901</v>
      </c>
      <c r="C5695" s="10" t="s">
        <v>5484</v>
      </c>
      <c r="D5695" s="7">
        <v>2020055836</v>
      </c>
      <c r="E5695" s="4" t="s">
        <v>103</v>
      </c>
      <c r="F5695" s="4" t="s">
        <v>104</v>
      </c>
    </row>
    <row r="5696" customHeight="1" spans="1:6">
      <c r="A5696" s="4">
        <v>5694</v>
      </c>
      <c r="B5696" s="4" t="s">
        <v>4901</v>
      </c>
      <c r="C5696" s="4" t="s">
        <v>5485</v>
      </c>
      <c r="D5696" s="7">
        <v>2020055837</v>
      </c>
      <c r="E5696" s="4" t="s">
        <v>103</v>
      </c>
      <c r="F5696" s="4" t="s">
        <v>104</v>
      </c>
    </row>
    <row r="5697" customHeight="1" spans="1:6">
      <c r="A5697" s="4">
        <v>5695</v>
      </c>
      <c r="B5697" s="4" t="s">
        <v>4901</v>
      </c>
      <c r="C5697" s="4" t="s">
        <v>2805</v>
      </c>
      <c r="D5697" s="7">
        <v>2020055838</v>
      </c>
      <c r="E5697" s="4" t="s">
        <v>103</v>
      </c>
      <c r="F5697" s="4" t="s">
        <v>104</v>
      </c>
    </row>
    <row r="5698" customHeight="1" spans="1:6">
      <c r="A5698" s="4">
        <v>5696</v>
      </c>
      <c r="B5698" s="4" t="s">
        <v>4901</v>
      </c>
      <c r="C5698" s="4" t="s">
        <v>5486</v>
      </c>
      <c r="D5698" s="7">
        <v>2020055839</v>
      </c>
      <c r="E5698" s="4" t="s">
        <v>103</v>
      </c>
      <c r="F5698" s="4" t="s">
        <v>104</v>
      </c>
    </row>
    <row r="5699" customHeight="1" spans="1:6">
      <c r="A5699" s="4">
        <v>5697</v>
      </c>
      <c r="B5699" s="7" t="s">
        <v>4901</v>
      </c>
      <c r="C5699" s="7" t="s">
        <v>5487</v>
      </c>
      <c r="D5699" s="7">
        <v>2020055840</v>
      </c>
      <c r="E5699" s="4" t="s">
        <v>103</v>
      </c>
      <c r="F5699" s="4" t="s">
        <v>104</v>
      </c>
    </row>
    <row r="5700" customHeight="1" spans="1:6">
      <c r="A5700" s="4">
        <v>5698</v>
      </c>
      <c r="B5700" s="10" t="s">
        <v>4901</v>
      </c>
      <c r="C5700" s="10" t="s">
        <v>670</v>
      </c>
      <c r="D5700" s="7">
        <v>2020055841</v>
      </c>
      <c r="E5700" s="4" t="s">
        <v>103</v>
      </c>
      <c r="F5700" s="4" t="s">
        <v>104</v>
      </c>
    </row>
    <row r="5701" customHeight="1" spans="1:6">
      <c r="A5701" s="4">
        <v>5699</v>
      </c>
      <c r="B5701" s="4" t="s">
        <v>4901</v>
      </c>
      <c r="C5701" s="4" t="s">
        <v>5488</v>
      </c>
      <c r="D5701" s="7">
        <v>2020055842</v>
      </c>
      <c r="E5701" s="4" t="s">
        <v>103</v>
      </c>
      <c r="F5701" s="4" t="s">
        <v>104</v>
      </c>
    </row>
    <row r="5702" customHeight="1" spans="1:6">
      <c r="A5702" s="4">
        <v>5700</v>
      </c>
      <c r="B5702" s="10" t="s">
        <v>4901</v>
      </c>
      <c r="C5702" s="10" t="s">
        <v>1069</v>
      </c>
      <c r="D5702" s="7">
        <v>2020055843</v>
      </c>
      <c r="E5702" s="4" t="s">
        <v>103</v>
      </c>
      <c r="F5702" s="4" t="s">
        <v>104</v>
      </c>
    </row>
    <row r="5703" customHeight="1" spans="1:6">
      <c r="A5703" s="4">
        <v>5701</v>
      </c>
      <c r="B5703" s="4" t="s">
        <v>4901</v>
      </c>
      <c r="C5703" s="4" t="s">
        <v>5489</v>
      </c>
      <c r="D5703" s="7">
        <v>2020055844</v>
      </c>
      <c r="E5703" s="4" t="s">
        <v>103</v>
      </c>
      <c r="F5703" s="4" t="s">
        <v>104</v>
      </c>
    </row>
    <row r="5704" customHeight="1" spans="1:6">
      <c r="A5704" s="4">
        <v>5702</v>
      </c>
      <c r="B5704" s="4" t="s">
        <v>4901</v>
      </c>
      <c r="C5704" s="4" t="s">
        <v>5490</v>
      </c>
      <c r="D5704" s="7">
        <v>2020055845</v>
      </c>
      <c r="E5704" s="4" t="s">
        <v>103</v>
      </c>
      <c r="F5704" s="4" t="s">
        <v>104</v>
      </c>
    </row>
    <row r="5705" customHeight="1" spans="1:6">
      <c r="A5705" s="4">
        <v>5703</v>
      </c>
      <c r="B5705" s="4" t="s">
        <v>4901</v>
      </c>
      <c r="C5705" s="4" t="s">
        <v>5491</v>
      </c>
      <c r="D5705" s="7">
        <v>2020055846</v>
      </c>
      <c r="E5705" s="4" t="s">
        <v>103</v>
      </c>
      <c r="F5705" s="4" t="s">
        <v>104</v>
      </c>
    </row>
    <row r="5706" customHeight="1" spans="1:6">
      <c r="A5706" s="4">
        <v>5704</v>
      </c>
      <c r="B5706" s="4" t="s">
        <v>4901</v>
      </c>
      <c r="C5706" s="4" t="s">
        <v>5492</v>
      </c>
      <c r="D5706" s="7">
        <v>2020055847</v>
      </c>
      <c r="E5706" s="4" t="s">
        <v>103</v>
      </c>
      <c r="F5706" s="4" t="s">
        <v>104</v>
      </c>
    </row>
    <row r="5707" customHeight="1" spans="1:6">
      <c r="A5707" s="4">
        <v>5705</v>
      </c>
      <c r="B5707" s="4" t="s">
        <v>4901</v>
      </c>
      <c r="C5707" s="4" t="s">
        <v>5493</v>
      </c>
      <c r="D5707" s="7">
        <v>2020055848</v>
      </c>
      <c r="E5707" s="4" t="s">
        <v>103</v>
      </c>
      <c r="F5707" s="4" t="s">
        <v>104</v>
      </c>
    </row>
    <row r="5708" customHeight="1" spans="1:6">
      <c r="A5708" s="4">
        <v>5706</v>
      </c>
      <c r="B5708" s="7" t="s">
        <v>4901</v>
      </c>
      <c r="C5708" s="7" t="s">
        <v>5494</v>
      </c>
      <c r="D5708" s="7">
        <v>2020055849</v>
      </c>
      <c r="E5708" s="4" t="s">
        <v>103</v>
      </c>
      <c r="F5708" s="4" t="s">
        <v>104</v>
      </c>
    </row>
    <row r="5709" customHeight="1" spans="1:6">
      <c r="A5709" s="4">
        <v>5707</v>
      </c>
      <c r="B5709" s="10" t="s">
        <v>4901</v>
      </c>
      <c r="C5709" s="10" t="s">
        <v>5495</v>
      </c>
      <c r="D5709" s="7">
        <v>2020055850</v>
      </c>
      <c r="E5709" s="4" t="s">
        <v>103</v>
      </c>
      <c r="F5709" s="4" t="s">
        <v>104</v>
      </c>
    </row>
    <row r="5710" customHeight="1" spans="1:6">
      <c r="A5710" s="4">
        <v>5708</v>
      </c>
      <c r="B5710" s="7" t="s">
        <v>4901</v>
      </c>
      <c r="C5710" s="7" t="s">
        <v>5496</v>
      </c>
      <c r="D5710" s="7">
        <v>2020055851</v>
      </c>
      <c r="E5710" s="4" t="s">
        <v>103</v>
      </c>
      <c r="F5710" s="4" t="s">
        <v>104</v>
      </c>
    </row>
    <row r="5711" customHeight="1" spans="1:6">
      <c r="A5711" s="4">
        <v>5709</v>
      </c>
      <c r="B5711" s="4" t="s">
        <v>4901</v>
      </c>
      <c r="C5711" s="4" t="s">
        <v>5497</v>
      </c>
      <c r="D5711" s="7">
        <v>2020055852</v>
      </c>
      <c r="E5711" s="4" t="s">
        <v>103</v>
      </c>
      <c r="F5711" s="4" t="s">
        <v>104</v>
      </c>
    </row>
    <row r="5712" customHeight="1" spans="1:6">
      <c r="A5712" s="4">
        <v>5710</v>
      </c>
      <c r="B5712" s="7" t="s">
        <v>4901</v>
      </c>
      <c r="C5712" s="7" t="s">
        <v>5498</v>
      </c>
      <c r="D5712" s="7">
        <v>2020055853</v>
      </c>
      <c r="E5712" s="4" t="s">
        <v>103</v>
      </c>
      <c r="F5712" s="4" t="s">
        <v>104</v>
      </c>
    </row>
    <row r="5713" customHeight="1" spans="1:6">
      <c r="A5713" s="4">
        <v>5711</v>
      </c>
      <c r="B5713" s="7" t="s">
        <v>4901</v>
      </c>
      <c r="C5713" s="7" t="s">
        <v>5499</v>
      </c>
      <c r="D5713" s="7">
        <v>2020055854</v>
      </c>
      <c r="E5713" s="4" t="s">
        <v>103</v>
      </c>
      <c r="F5713" s="4" t="s">
        <v>104</v>
      </c>
    </row>
    <row r="5714" customHeight="1" spans="1:6">
      <c r="A5714" s="4">
        <v>5712</v>
      </c>
      <c r="B5714" s="4" t="s">
        <v>4901</v>
      </c>
      <c r="C5714" s="4" t="s">
        <v>5500</v>
      </c>
      <c r="D5714" s="7">
        <v>2020055855</v>
      </c>
      <c r="E5714" s="4" t="s">
        <v>103</v>
      </c>
      <c r="F5714" s="4" t="s">
        <v>104</v>
      </c>
    </row>
    <row r="5715" customHeight="1" spans="1:6">
      <c r="A5715" s="4">
        <v>5713</v>
      </c>
      <c r="B5715" s="7" t="s">
        <v>4901</v>
      </c>
      <c r="C5715" s="7" t="s">
        <v>5501</v>
      </c>
      <c r="D5715" s="7">
        <v>2020055856</v>
      </c>
      <c r="E5715" s="4" t="s">
        <v>103</v>
      </c>
      <c r="F5715" s="4" t="s">
        <v>104</v>
      </c>
    </row>
    <row r="5716" customHeight="1" spans="1:6">
      <c r="A5716" s="4">
        <v>5714</v>
      </c>
      <c r="B5716" s="4" t="s">
        <v>4901</v>
      </c>
      <c r="C5716" s="4" t="s">
        <v>5502</v>
      </c>
      <c r="D5716" s="7">
        <v>2020055857</v>
      </c>
      <c r="E5716" s="4" t="s">
        <v>103</v>
      </c>
      <c r="F5716" s="4" t="s">
        <v>104</v>
      </c>
    </row>
    <row r="5717" customHeight="1" spans="1:6">
      <c r="A5717" s="4">
        <v>5715</v>
      </c>
      <c r="B5717" s="7" t="s">
        <v>4901</v>
      </c>
      <c r="C5717" s="7" t="s">
        <v>5503</v>
      </c>
      <c r="D5717" s="7">
        <v>2020055858</v>
      </c>
      <c r="E5717" s="4" t="s">
        <v>103</v>
      </c>
      <c r="F5717" s="4" t="s">
        <v>104</v>
      </c>
    </row>
    <row r="5718" customHeight="1" spans="1:6">
      <c r="A5718" s="4">
        <v>5716</v>
      </c>
      <c r="B5718" s="7" t="s">
        <v>4901</v>
      </c>
      <c r="C5718" s="7" t="s">
        <v>5504</v>
      </c>
      <c r="D5718" s="7">
        <v>2020055859</v>
      </c>
      <c r="E5718" s="4" t="s">
        <v>103</v>
      </c>
      <c r="F5718" s="4" t="s">
        <v>104</v>
      </c>
    </row>
    <row r="5719" customHeight="1" spans="1:6">
      <c r="A5719" s="4">
        <v>5717</v>
      </c>
      <c r="B5719" s="4" t="s">
        <v>4901</v>
      </c>
      <c r="C5719" s="4" t="s">
        <v>5505</v>
      </c>
      <c r="D5719" s="7">
        <v>2020055860</v>
      </c>
      <c r="E5719" s="4" t="s">
        <v>103</v>
      </c>
      <c r="F5719" s="4" t="s">
        <v>104</v>
      </c>
    </row>
    <row r="5720" customHeight="1" spans="1:6">
      <c r="A5720" s="4">
        <v>5718</v>
      </c>
      <c r="B5720" s="4" t="s">
        <v>4901</v>
      </c>
      <c r="C5720" s="4" t="s">
        <v>5506</v>
      </c>
      <c r="D5720" s="7">
        <v>2020055861</v>
      </c>
      <c r="E5720" s="4" t="s">
        <v>103</v>
      </c>
      <c r="F5720" s="4" t="s">
        <v>104</v>
      </c>
    </row>
    <row r="5721" customHeight="1" spans="1:6">
      <c r="A5721" s="4">
        <v>5719</v>
      </c>
      <c r="B5721" s="7" t="s">
        <v>4901</v>
      </c>
      <c r="C5721" s="7" t="s">
        <v>5507</v>
      </c>
      <c r="D5721" s="7">
        <v>2020055862</v>
      </c>
      <c r="E5721" s="4" t="s">
        <v>103</v>
      </c>
      <c r="F5721" s="4" t="s">
        <v>104</v>
      </c>
    </row>
    <row r="5722" customHeight="1" spans="1:6">
      <c r="A5722" s="4">
        <v>5720</v>
      </c>
      <c r="B5722" s="4" t="s">
        <v>4901</v>
      </c>
      <c r="C5722" s="4" t="s">
        <v>5508</v>
      </c>
      <c r="D5722" s="7">
        <v>2020055863</v>
      </c>
      <c r="E5722" s="4" t="s">
        <v>103</v>
      </c>
      <c r="F5722" s="4" t="s">
        <v>104</v>
      </c>
    </row>
    <row r="5723" customHeight="1" spans="1:6">
      <c r="A5723" s="4">
        <v>5721</v>
      </c>
      <c r="B5723" s="10" t="s">
        <v>4901</v>
      </c>
      <c r="C5723" s="7" t="s">
        <v>5509</v>
      </c>
      <c r="D5723" s="7">
        <v>2020055864</v>
      </c>
      <c r="E5723" s="4" t="s">
        <v>103</v>
      </c>
      <c r="F5723" s="4" t="s">
        <v>104</v>
      </c>
    </row>
    <row r="5724" customHeight="1" spans="1:6">
      <c r="A5724" s="4">
        <v>5722</v>
      </c>
      <c r="B5724" s="4" t="s">
        <v>4901</v>
      </c>
      <c r="C5724" s="4" t="s">
        <v>5510</v>
      </c>
      <c r="D5724" s="7">
        <v>2020055865</v>
      </c>
      <c r="E5724" s="4" t="s">
        <v>103</v>
      </c>
      <c r="F5724" s="4" t="s">
        <v>104</v>
      </c>
    </row>
    <row r="5725" customHeight="1" spans="1:6">
      <c r="A5725" s="4">
        <v>5723</v>
      </c>
      <c r="B5725" s="10" t="s">
        <v>4901</v>
      </c>
      <c r="C5725" s="10" t="s">
        <v>5511</v>
      </c>
      <c r="D5725" s="7">
        <v>2020055866</v>
      </c>
      <c r="E5725" s="4" t="s">
        <v>103</v>
      </c>
      <c r="F5725" s="4" t="s">
        <v>104</v>
      </c>
    </row>
    <row r="5726" customHeight="1" spans="1:6">
      <c r="A5726" s="4">
        <v>5724</v>
      </c>
      <c r="B5726" s="7" t="s">
        <v>4901</v>
      </c>
      <c r="C5726" s="7" t="s">
        <v>5512</v>
      </c>
      <c r="D5726" s="7">
        <v>2020055867</v>
      </c>
      <c r="E5726" s="4" t="s">
        <v>103</v>
      </c>
      <c r="F5726" s="4" t="s">
        <v>104</v>
      </c>
    </row>
    <row r="5727" customHeight="1" spans="1:6">
      <c r="A5727" s="4">
        <v>5725</v>
      </c>
      <c r="B5727" s="7" t="s">
        <v>4901</v>
      </c>
      <c r="C5727" s="7" t="s">
        <v>5513</v>
      </c>
      <c r="D5727" s="7">
        <v>2020055868</v>
      </c>
      <c r="E5727" s="4" t="s">
        <v>103</v>
      </c>
      <c r="F5727" s="4" t="s">
        <v>104</v>
      </c>
    </row>
    <row r="5728" customHeight="1" spans="1:6">
      <c r="A5728" s="4">
        <v>5726</v>
      </c>
      <c r="B5728" s="7" t="s">
        <v>4901</v>
      </c>
      <c r="C5728" s="7" t="s">
        <v>1269</v>
      </c>
      <c r="D5728" s="7">
        <v>2020055869</v>
      </c>
      <c r="E5728" s="4" t="s">
        <v>103</v>
      </c>
      <c r="F5728" s="4" t="s">
        <v>104</v>
      </c>
    </row>
    <row r="5729" customHeight="1" spans="1:6">
      <c r="A5729" s="4">
        <v>5727</v>
      </c>
      <c r="B5729" s="4" t="s">
        <v>4901</v>
      </c>
      <c r="C5729" s="4" t="s">
        <v>5514</v>
      </c>
      <c r="D5729" s="7">
        <v>2020055870</v>
      </c>
      <c r="E5729" s="4" t="s">
        <v>103</v>
      </c>
      <c r="F5729" s="4" t="s">
        <v>104</v>
      </c>
    </row>
    <row r="5730" customHeight="1" spans="1:6">
      <c r="A5730" s="4">
        <v>5728</v>
      </c>
      <c r="B5730" s="10" t="s">
        <v>4901</v>
      </c>
      <c r="C5730" s="10" t="s">
        <v>5515</v>
      </c>
      <c r="D5730" s="7">
        <v>2020055871</v>
      </c>
      <c r="E5730" s="4" t="s">
        <v>103</v>
      </c>
      <c r="F5730" s="4" t="s">
        <v>104</v>
      </c>
    </row>
    <row r="5731" customHeight="1" spans="1:6">
      <c r="A5731" s="4">
        <v>5729</v>
      </c>
      <c r="B5731" s="4" t="s">
        <v>4901</v>
      </c>
      <c r="C5731" s="4" t="s">
        <v>5516</v>
      </c>
      <c r="D5731" s="7">
        <v>2020055872</v>
      </c>
      <c r="E5731" s="4" t="s">
        <v>103</v>
      </c>
      <c r="F5731" s="4" t="s">
        <v>104</v>
      </c>
    </row>
    <row r="5732" customHeight="1" spans="1:6">
      <c r="A5732" s="4">
        <v>5730</v>
      </c>
      <c r="B5732" s="4" t="s">
        <v>4901</v>
      </c>
      <c r="C5732" s="4" t="s">
        <v>5517</v>
      </c>
      <c r="D5732" s="7">
        <v>2020055873</v>
      </c>
      <c r="E5732" s="4" t="s">
        <v>103</v>
      </c>
      <c r="F5732" s="4" t="s">
        <v>104</v>
      </c>
    </row>
    <row r="5733" customHeight="1" spans="1:6">
      <c r="A5733" s="4">
        <v>5731</v>
      </c>
      <c r="B5733" s="4" t="s">
        <v>4901</v>
      </c>
      <c r="C5733" s="4" t="s">
        <v>5518</v>
      </c>
      <c r="D5733" s="7">
        <v>2020055874</v>
      </c>
      <c r="E5733" s="4" t="s">
        <v>103</v>
      </c>
      <c r="F5733" s="4" t="s">
        <v>104</v>
      </c>
    </row>
    <row r="5734" customHeight="1" spans="1:6">
      <c r="A5734" s="4">
        <v>5732</v>
      </c>
      <c r="B5734" s="10" t="s">
        <v>4901</v>
      </c>
      <c r="C5734" s="10" t="s">
        <v>5519</v>
      </c>
      <c r="D5734" s="7">
        <v>2020055875</v>
      </c>
      <c r="E5734" s="4" t="s">
        <v>103</v>
      </c>
      <c r="F5734" s="4" t="s">
        <v>104</v>
      </c>
    </row>
    <row r="5735" customHeight="1" spans="1:6">
      <c r="A5735" s="4">
        <v>5733</v>
      </c>
      <c r="B5735" s="4" t="s">
        <v>4901</v>
      </c>
      <c r="C5735" s="4" t="s">
        <v>5520</v>
      </c>
      <c r="D5735" s="7">
        <v>2020055876</v>
      </c>
      <c r="E5735" s="4" t="s">
        <v>103</v>
      </c>
      <c r="F5735" s="4" t="s">
        <v>104</v>
      </c>
    </row>
    <row r="5736" customHeight="1" spans="1:6">
      <c r="A5736" s="4">
        <v>5734</v>
      </c>
      <c r="B5736" s="7" t="s">
        <v>4901</v>
      </c>
      <c r="C5736" s="7" t="s">
        <v>5521</v>
      </c>
      <c r="D5736" s="7">
        <v>2020055877</v>
      </c>
      <c r="E5736" s="4" t="s">
        <v>103</v>
      </c>
      <c r="F5736" s="4" t="s">
        <v>104</v>
      </c>
    </row>
    <row r="5737" customHeight="1" spans="1:6">
      <c r="A5737" s="4">
        <v>5735</v>
      </c>
      <c r="B5737" s="10" t="s">
        <v>4901</v>
      </c>
      <c r="C5737" s="10" t="s">
        <v>5522</v>
      </c>
      <c r="D5737" s="7">
        <v>2020055878</v>
      </c>
      <c r="E5737" s="4" t="s">
        <v>103</v>
      </c>
      <c r="F5737" s="4" t="s">
        <v>104</v>
      </c>
    </row>
    <row r="5738" customHeight="1" spans="1:6">
      <c r="A5738" s="4">
        <v>5736</v>
      </c>
      <c r="B5738" s="4" t="s">
        <v>4901</v>
      </c>
      <c r="C5738" s="4" t="s">
        <v>5523</v>
      </c>
      <c r="D5738" s="7">
        <v>2020055879</v>
      </c>
      <c r="E5738" s="4" t="s">
        <v>103</v>
      </c>
      <c r="F5738" s="4" t="s">
        <v>104</v>
      </c>
    </row>
    <row r="5739" customHeight="1" spans="1:6">
      <c r="A5739" s="4">
        <v>5737</v>
      </c>
      <c r="B5739" s="4" t="s">
        <v>4901</v>
      </c>
      <c r="C5739" s="4" t="s">
        <v>5524</v>
      </c>
      <c r="D5739" s="7">
        <v>2020055880</v>
      </c>
      <c r="E5739" s="4" t="s">
        <v>103</v>
      </c>
      <c r="F5739" s="4" t="s">
        <v>104</v>
      </c>
    </row>
    <row r="5740" customHeight="1" spans="1:6">
      <c r="A5740" s="4">
        <v>5738</v>
      </c>
      <c r="B5740" s="4" t="s">
        <v>4901</v>
      </c>
      <c r="C5740" s="4" t="s">
        <v>5525</v>
      </c>
      <c r="D5740" s="7">
        <v>2020055881</v>
      </c>
      <c r="E5740" s="4" t="s">
        <v>103</v>
      </c>
      <c r="F5740" s="4" t="s">
        <v>104</v>
      </c>
    </row>
    <row r="5741" customHeight="1" spans="1:6">
      <c r="A5741" s="4">
        <v>5739</v>
      </c>
      <c r="B5741" s="4" t="s">
        <v>4901</v>
      </c>
      <c r="C5741" s="4" t="s">
        <v>5526</v>
      </c>
      <c r="D5741" s="7">
        <v>2020055882</v>
      </c>
      <c r="E5741" s="4" t="s">
        <v>103</v>
      </c>
      <c r="F5741" s="4" t="s">
        <v>104</v>
      </c>
    </row>
    <row r="5742" customHeight="1" spans="1:6">
      <c r="A5742" s="4">
        <v>5740</v>
      </c>
      <c r="B5742" s="10" t="s">
        <v>4901</v>
      </c>
      <c r="C5742" s="10" t="s">
        <v>5527</v>
      </c>
      <c r="D5742" s="7">
        <v>2020055883</v>
      </c>
      <c r="E5742" s="4" t="s">
        <v>103</v>
      </c>
      <c r="F5742" s="4" t="s">
        <v>104</v>
      </c>
    </row>
    <row r="5743" customHeight="1" spans="1:6">
      <c r="A5743" s="4">
        <v>5741</v>
      </c>
      <c r="B5743" s="10" t="s">
        <v>4901</v>
      </c>
      <c r="C5743" s="10" t="s">
        <v>1587</v>
      </c>
      <c r="D5743" s="7">
        <v>2020055884</v>
      </c>
      <c r="E5743" s="4" t="s">
        <v>103</v>
      </c>
      <c r="F5743" s="4" t="s">
        <v>104</v>
      </c>
    </row>
    <row r="5744" customHeight="1" spans="1:6">
      <c r="A5744" s="4">
        <v>5742</v>
      </c>
      <c r="B5744" s="4" t="s">
        <v>4901</v>
      </c>
      <c r="C5744" s="4" t="s">
        <v>5528</v>
      </c>
      <c r="D5744" s="7">
        <v>2020055885</v>
      </c>
      <c r="E5744" s="4" t="s">
        <v>103</v>
      </c>
      <c r="F5744" s="4" t="s">
        <v>104</v>
      </c>
    </row>
    <row r="5745" customHeight="1" spans="1:6">
      <c r="A5745" s="4">
        <v>5743</v>
      </c>
      <c r="B5745" s="7" t="s">
        <v>4901</v>
      </c>
      <c r="C5745" s="7" t="s">
        <v>5529</v>
      </c>
      <c r="D5745" s="7">
        <v>2020055886</v>
      </c>
      <c r="E5745" s="4" t="s">
        <v>103</v>
      </c>
      <c r="F5745" s="4" t="s">
        <v>104</v>
      </c>
    </row>
    <row r="5746" customHeight="1" spans="1:6">
      <c r="A5746" s="4">
        <v>5744</v>
      </c>
      <c r="B5746" s="4" t="s">
        <v>4901</v>
      </c>
      <c r="C5746" s="4" t="s">
        <v>5530</v>
      </c>
      <c r="D5746" s="7">
        <v>2020055887</v>
      </c>
      <c r="E5746" s="4" t="s">
        <v>103</v>
      </c>
      <c r="F5746" s="4" t="s">
        <v>104</v>
      </c>
    </row>
    <row r="5747" customHeight="1" spans="1:6">
      <c r="A5747" s="4">
        <v>5745</v>
      </c>
      <c r="B5747" s="4" t="s">
        <v>4901</v>
      </c>
      <c r="C5747" s="4" t="s">
        <v>5531</v>
      </c>
      <c r="D5747" s="7">
        <v>2020055888</v>
      </c>
      <c r="E5747" s="4" t="s">
        <v>103</v>
      </c>
      <c r="F5747" s="4" t="s">
        <v>104</v>
      </c>
    </row>
    <row r="5748" customHeight="1" spans="1:6">
      <c r="A5748" s="4">
        <v>5746</v>
      </c>
      <c r="B5748" s="4" t="s">
        <v>4901</v>
      </c>
      <c r="C5748" s="4" t="s">
        <v>5532</v>
      </c>
      <c r="D5748" s="7">
        <v>2020055889</v>
      </c>
      <c r="E5748" s="4" t="s">
        <v>103</v>
      </c>
      <c r="F5748" s="4" t="s">
        <v>104</v>
      </c>
    </row>
    <row r="5749" customHeight="1" spans="1:6">
      <c r="A5749" s="4">
        <v>5747</v>
      </c>
      <c r="B5749" s="4" t="s">
        <v>4901</v>
      </c>
      <c r="C5749" s="4" t="s">
        <v>5533</v>
      </c>
      <c r="D5749" s="7">
        <v>2020055890</v>
      </c>
      <c r="E5749" s="4" t="s">
        <v>103</v>
      </c>
      <c r="F5749" s="4" t="s">
        <v>104</v>
      </c>
    </row>
    <row r="5750" customHeight="1" spans="1:6">
      <c r="A5750" s="4">
        <v>5748</v>
      </c>
      <c r="B5750" s="4" t="s">
        <v>4901</v>
      </c>
      <c r="C5750" s="4" t="s">
        <v>195</v>
      </c>
      <c r="D5750" s="7">
        <v>2020055891</v>
      </c>
      <c r="E5750" s="4" t="s">
        <v>103</v>
      </c>
      <c r="F5750" s="4" t="s">
        <v>104</v>
      </c>
    </row>
    <row r="5751" customHeight="1" spans="1:6">
      <c r="A5751" s="4">
        <v>5749</v>
      </c>
      <c r="B5751" s="4" t="s">
        <v>4901</v>
      </c>
      <c r="C5751" s="4" t="s">
        <v>5534</v>
      </c>
      <c r="D5751" s="7">
        <v>2020055892</v>
      </c>
      <c r="E5751" s="4" t="s">
        <v>103</v>
      </c>
      <c r="F5751" s="4" t="s">
        <v>104</v>
      </c>
    </row>
    <row r="5752" customHeight="1" spans="1:6">
      <c r="A5752" s="4">
        <v>5750</v>
      </c>
      <c r="B5752" s="4" t="s">
        <v>4901</v>
      </c>
      <c r="C5752" s="4" t="s">
        <v>5535</v>
      </c>
      <c r="D5752" s="7">
        <v>2020055893</v>
      </c>
      <c r="E5752" s="4" t="s">
        <v>103</v>
      </c>
      <c r="F5752" s="4" t="s">
        <v>104</v>
      </c>
    </row>
    <row r="5753" customHeight="1" spans="1:6">
      <c r="A5753" s="4">
        <v>5751</v>
      </c>
      <c r="B5753" s="4" t="s">
        <v>4901</v>
      </c>
      <c r="C5753" s="4" t="s">
        <v>5536</v>
      </c>
      <c r="D5753" s="7">
        <v>2020055894</v>
      </c>
      <c r="E5753" s="4" t="s">
        <v>103</v>
      </c>
      <c r="F5753" s="4" t="s">
        <v>104</v>
      </c>
    </row>
    <row r="5754" customHeight="1" spans="1:6">
      <c r="A5754" s="4">
        <v>5752</v>
      </c>
      <c r="B5754" s="7" t="s">
        <v>4901</v>
      </c>
      <c r="C5754" s="4" t="s">
        <v>5537</v>
      </c>
      <c r="D5754" s="7">
        <v>2020055895</v>
      </c>
      <c r="E5754" s="4" t="s">
        <v>103</v>
      </c>
      <c r="F5754" s="4" t="s">
        <v>104</v>
      </c>
    </row>
    <row r="5755" customHeight="1" spans="1:6">
      <c r="A5755" s="4">
        <v>5753</v>
      </c>
      <c r="B5755" s="4" t="s">
        <v>4901</v>
      </c>
      <c r="C5755" s="4" t="s">
        <v>5538</v>
      </c>
      <c r="D5755" s="7">
        <v>2020055896</v>
      </c>
      <c r="E5755" s="4" t="s">
        <v>103</v>
      </c>
      <c r="F5755" s="4" t="s">
        <v>104</v>
      </c>
    </row>
    <row r="5756" customHeight="1" spans="1:6">
      <c r="A5756" s="4">
        <v>5754</v>
      </c>
      <c r="B5756" s="7" t="s">
        <v>4901</v>
      </c>
      <c r="C5756" s="7" t="s">
        <v>5539</v>
      </c>
      <c r="D5756" s="7">
        <v>2020055897</v>
      </c>
      <c r="E5756" s="4" t="s">
        <v>103</v>
      </c>
      <c r="F5756" s="4" t="s">
        <v>104</v>
      </c>
    </row>
    <row r="5757" customHeight="1" spans="1:6">
      <c r="A5757" s="4">
        <v>5755</v>
      </c>
      <c r="B5757" s="10" t="s">
        <v>4901</v>
      </c>
      <c r="C5757" s="10" t="s">
        <v>5540</v>
      </c>
      <c r="D5757" s="7">
        <v>2020055898</v>
      </c>
      <c r="E5757" s="4" t="s">
        <v>103</v>
      </c>
      <c r="F5757" s="4" t="s">
        <v>104</v>
      </c>
    </row>
    <row r="5758" customHeight="1" spans="1:6">
      <c r="A5758" s="4">
        <v>5756</v>
      </c>
      <c r="B5758" s="4" t="s">
        <v>4901</v>
      </c>
      <c r="C5758" s="4" t="s">
        <v>5541</v>
      </c>
      <c r="D5758" s="7">
        <v>2020055899</v>
      </c>
      <c r="E5758" s="4" t="s">
        <v>103</v>
      </c>
      <c r="F5758" s="4" t="s">
        <v>104</v>
      </c>
    </row>
    <row r="5759" customHeight="1" spans="1:6">
      <c r="A5759" s="4">
        <v>5757</v>
      </c>
      <c r="B5759" s="4" t="s">
        <v>4901</v>
      </c>
      <c r="C5759" s="4" t="s">
        <v>5542</v>
      </c>
      <c r="D5759" s="7">
        <v>2020055900</v>
      </c>
      <c r="E5759" s="4" t="s">
        <v>103</v>
      </c>
      <c r="F5759" s="4" t="s">
        <v>104</v>
      </c>
    </row>
    <row r="5760" customHeight="1" spans="1:6">
      <c r="A5760" s="4">
        <v>5758</v>
      </c>
      <c r="B5760" s="4" t="s">
        <v>4901</v>
      </c>
      <c r="C5760" s="4" t="s">
        <v>5543</v>
      </c>
      <c r="D5760" s="7">
        <v>2020055901</v>
      </c>
      <c r="E5760" s="4" t="s">
        <v>103</v>
      </c>
      <c r="F5760" s="4" t="s">
        <v>104</v>
      </c>
    </row>
    <row r="5761" customHeight="1" spans="1:6">
      <c r="A5761" s="4">
        <v>5759</v>
      </c>
      <c r="B5761" s="4" t="s">
        <v>4901</v>
      </c>
      <c r="C5761" s="4" t="s">
        <v>5544</v>
      </c>
      <c r="D5761" s="7">
        <v>2020055902</v>
      </c>
      <c r="E5761" s="4" t="s">
        <v>103</v>
      </c>
      <c r="F5761" s="4" t="s">
        <v>104</v>
      </c>
    </row>
    <row r="5762" customHeight="1" spans="1:6">
      <c r="A5762" s="4">
        <v>5760</v>
      </c>
      <c r="B5762" s="10" t="s">
        <v>4901</v>
      </c>
      <c r="C5762" s="10" t="s">
        <v>5545</v>
      </c>
      <c r="D5762" s="7">
        <v>2020055903</v>
      </c>
      <c r="E5762" s="4" t="s">
        <v>103</v>
      </c>
      <c r="F5762" s="4" t="s">
        <v>104</v>
      </c>
    </row>
    <row r="5763" customHeight="1" spans="1:6">
      <c r="A5763" s="4">
        <v>5761</v>
      </c>
      <c r="B5763" s="4" t="s">
        <v>4901</v>
      </c>
      <c r="C5763" s="4" t="s">
        <v>5546</v>
      </c>
      <c r="D5763" s="7">
        <v>2020055904</v>
      </c>
      <c r="E5763" s="4" t="s">
        <v>103</v>
      </c>
      <c r="F5763" s="4" t="s">
        <v>104</v>
      </c>
    </row>
    <row r="5764" customHeight="1" spans="1:6">
      <c r="A5764" s="4">
        <v>5762</v>
      </c>
      <c r="B5764" s="10" t="s">
        <v>4901</v>
      </c>
      <c r="C5764" s="10" t="s">
        <v>5547</v>
      </c>
      <c r="D5764" s="7">
        <v>2020055905</v>
      </c>
      <c r="E5764" s="4" t="s">
        <v>103</v>
      </c>
      <c r="F5764" s="4" t="s">
        <v>104</v>
      </c>
    </row>
    <row r="5765" customHeight="1" spans="1:6">
      <c r="A5765" s="4">
        <v>5763</v>
      </c>
      <c r="B5765" s="10" t="s">
        <v>4901</v>
      </c>
      <c r="C5765" s="10" t="s">
        <v>5548</v>
      </c>
      <c r="D5765" s="7">
        <v>2020055906</v>
      </c>
      <c r="E5765" s="4" t="s">
        <v>103</v>
      </c>
      <c r="F5765" s="4" t="s">
        <v>104</v>
      </c>
    </row>
    <row r="5766" customHeight="1" spans="1:6">
      <c r="A5766" s="4">
        <v>5764</v>
      </c>
      <c r="B5766" s="4" t="s">
        <v>4901</v>
      </c>
      <c r="C5766" s="4" t="s">
        <v>5549</v>
      </c>
      <c r="D5766" s="7">
        <v>2020055907</v>
      </c>
      <c r="E5766" s="4" t="s">
        <v>103</v>
      </c>
      <c r="F5766" s="4" t="s">
        <v>104</v>
      </c>
    </row>
    <row r="5767" customHeight="1" spans="1:6">
      <c r="A5767" s="4">
        <v>5765</v>
      </c>
      <c r="B5767" s="7" t="s">
        <v>4901</v>
      </c>
      <c r="C5767" s="7" t="s">
        <v>5550</v>
      </c>
      <c r="D5767" s="7">
        <v>2020055908</v>
      </c>
      <c r="E5767" s="4" t="s">
        <v>103</v>
      </c>
      <c r="F5767" s="4" t="s">
        <v>104</v>
      </c>
    </row>
    <row r="5768" customHeight="1" spans="1:6">
      <c r="A5768" s="4">
        <v>5766</v>
      </c>
      <c r="B5768" s="10" t="s">
        <v>4901</v>
      </c>
      <c r="C5768" s="10" t="s">
        <v>5551</v>
      </c>
      <c r="D5768" s="7">
        <v>2020055910</v>
      </c>
      <c r="E5768" s="4" t="s">
        <v>103</v>
      </c>
      <c r="F5768" s="4" t="s">
        <v>104</v>
      </c>
    </row>
    <row r="5769" customHeight="1" spans="1:6">
      <c r="A5769" s="4">
        <v>5767</v>
      </c>
      <c r="B5769" s="7" t="s">
        <v>4901</v>
      </c>
      <c r="C5769" s="7" t="s">
        <v>5552</v>
      </c>
      <c r="D5769" s="7">
        <v>2020055911</v>
      </c>
      <c r="E5769" s="4" t="s">
        <v>103</v>
      </c>
      <c r="F5769" s="4" t="s">
        <v>104</v>
      </c>
    </row>
    <row r="5770" customHeight="1" spans="1:6">
      <c r="A5770" s="4">
        <v>5768</v>
      </c>
      <c r="B5770" s="4" t="s">
        <v>4901</v>
      </c>
      <c r="C5770" s="4" t="s">
        <v>5553</v>
      </c>
      <c r="D5770" s="7">
        <v>2020055912</v>
      </c>
      <c r="E5770" s="4" t="s">
        <v>103</v>
      </c>
      <c r="F5770" s="4" t="s">
        <v>104</v>
      </c>
    </row>
    <row r="5771" customHeight="1" spans="1:6">
      <c r="A5771" s="4">
        <v>5769</v>
      </c>
      <c r="B5771" s="4" t="s">
        <v>4901</v>
      </c>
      <c r="C5771" s="4" t="s">
        <v>5554</v>
      </c>
      <c r="D5771" s="7">
        <v>2020055913</v>
      </c>
      <c r="E5771" s="4" t="s">
        <v>103</v>
      </c>
      <c r="F5771" s="4" t="s">
        <v>104</v>
      </c>
    </row>
    <row r="5772" customHeight="1" spans="1:6">
      <c r="A5772" s="4">
        <v>5770</v>
      </c>
      <c r="B5772" s="4" t="s">
        <v>4901</v>
      </c>
      <c r="C5772" s="4" t="s">
        <v>5555</v>
      </c>
      <c r="D5772" s="7">
        <v>2020055914</v>
      </c>
      <c r="E5772" s="4" t="s">
        <v>103</v>
      </c>
      <c r="F5772" s="4" t="s">
        <v>104</v>
      </c>
    </row>
    <row r="5773" customHeight="1" spans="1:6">
      <c r="A5773" s="4">
        <v>5771</v>
      </c>
      <c r="B5773" s="7" t="s">
        <v>4901</v>
      </c>
      <c r="C5773" s="7" t="s">
        <v>5556</v>
      </c>
      <c r="D5773" s="7">
        <v>2020055915</v>
      </c>
      <c r="E5773" s="4" t="s">
        <v>103</v>
      </c>
      <c r="F5773" s="4" t="s">
        <v>104</v>
      </c>
    </row>
    <row r="5774" customHeight="1" spans="1:6">
      <c r="A5774" s="4">
        <v>5772</v>
      </c>
      <c r="B5774" s="4" t="s">
        <v>4901</v>
      </c>
      <c r="C5774" s="4" t="s">
        <v>4384</v>
      </c>
      <c r="D5774" s="7">
        <v>2020055916</v>
      </c>
      <c r="E5774" s="4" t="s">
        <v>103</v>
      </c>
      <c r="F5774" s="4" t="s">
        <v>104</v>
      </c>
    </row>
    <row r="5775" customHeight="1" spans="1:6">
      <c r="A5775" s="4">
        <v>5773</v>
      </c>
      <c r="B5775" s="7" t="s">
        <v>4901</v>
      </c>
      <c r="C5775" s="7" t="s">
        <v>5557</v>
      </c>
      <c r="D5775" s="7">
        <v>2020055917</v>
      </c>
      <c r="E5775" s="4" t="s">
        <v>103</v>
      </c>
      <c r="F5775" s="4" t="s">
        <v>104</v>
      </c>
    </row>
    <row r="5776" customHeight="1" spans="1:6">
      <c r="A5776" s="4">
        <v>5774</v>
      </c>
      <c r="B5776" s="4" t="s">
        <v>4901</v>
      </c>
      <c r="C5776" s="4" t="s">
        <v>5558</v>
      </c>
      <c r="D5776" s="7">
        <v>2020055918</v>
      </c>
      <c r="E5776" s="4" t="s">
        <v>103</v>
      </c>
      <c r="F5776" s="4" t="s">
        <v>104</v>
      </c>
    </row>
    <row r="5777" customHeight="1" spans="1:6">
      <c r="A5777" s="4">
        <v>5775</v>
      </c>
      <c r="B5777" s="7" t="s">
        <v>4901</v>
      </c>
      <c r="C5777" s="7" t="s">
        <v>5559</v>
      </c>
      <c r="D5777" s="7">
        <v>2020055919</v>
      </c>
      <c r="E5777" s="4" t="s">
        <v>103</v>
      </c>
      <c r="F5777" s="4" t="s">
        <v>104</v>
      </c>
    </row>
    <row r="5778" customHeight="1" spans="1:6">
      <c r="A5778" s="4">
        <v>5776</v>
      </c>
      <c r="B5778" s="4" t="s">
        <v>4901</v>
      </c>
      <c r="C5778" s="4" t="s">
        <v>5560</v>
      </c>
      <c r="D5778" s="7">
        <v>2020055920</v>
      </c>
      <c r="E5778" s="4" t="s">
        <v>103</v>
      </c>
      <c r="F5778" s="4" t="s">
        <v>104</v>
      </c>
    </row>
    <row r="5779" customHeight="1" spans="1:6">
      <c r="A5779" s="4">
        <v>5777</v>
      </c>
      <c r="B5779" s="4" t="s">
        <v>4901</v>
      </c>
      <c r="C5779" s="4" t="s">
        <v>5561</v>
      </c>
      <c r="D5779" s="7">
        <v>2020055921</v>
      </c>
      <c r="E5779" s="4" t="s">
        <v>103</v>
      </c>
      <c r="F5779" s="4" t="s">
        <v>104</v>
      </c>
    </row>
    <row r="5780" customHeight="1" spans="1:6">
      <c r="A5780" s="4">
        <v>5778</v>
      </c>
      <c r="B5780" s="10" t="s">
        <v>4901</v>
      </c>
      <c r="C5780" s="10" t="s">
        <v>5562</v>
      </c>
      <c r="D5780" s="7">
        <v>2020055922</v>
      </c>
      <c r="E5780" s="4" t="s">
        <v>103</v>
      </c>
      <c r="F5780" s="4" t="s">
        <v>104</v>
      </c>
    </row>
    <row r="5781" customHeight="1" spans="1:6">
      <c r="A5781" s="4">
        <v>5779</v>
      </c>
      <c r="B5781" s="7" t="s">
        <v>4901</v>
      </c>
      <c r="C5781" s="7" t="s">
        <v>5563</v>
      </c>
      <c r="D5781" s="7">
        <v>2020055923</v>
      </c>
      <c r="E5781" s="4" t="s">
        <v>103</v>
      </c>
      <c r="F5781" s="4" t="s">
        <v>104</v>
      </c>
    </row>
    <row r="5782" customHeight="1" spans="1:6">
      <c r="A5782" s="4">
        <v>5780</v>
      </c>
      <c r="B5782" s="4" t="s">
        <v>4901</v>
      </c>
      <c r="C5782" s="4" t="s">
        <v>5564</v>
      </c>
      <c r="D5782" s="7">
        <v>2020060328</v>
      </c>
      <c r="E5782" s="4" t="s">
        <v>164</v>
      </c>
      <c r="F5782" s="4" t="s">
        <v>104</v>
      </c>
    </row>
    <row r="5783" customHeight="1" spans="1:6">
      <c r="A5783" s="4">
        <v>5781</v>
      </c>
      <c r="B5783" s="4" t="s">
        <v>4901</v>
      </c>
      <c r="C5783" s="4" t="s">
        <v>5565</v>
      </c>
      <c r="D5783" s="7">
        <v>2020060329</v>
      </c>
      <c r="E5783" s="4" t="s">
        <v>164</v>
      </c>
      <c r="F5783" s="4" t="s">
        <v>104</v>
      </c>
    </row>
    <row r="5784" customHeight="1" spans="1:6">
      <c r="A5784" s="4">
        <v>5782</v>
      </c>
      <c r="B5784" s="4" t="s">
        <v>4901</v>
      </c>
      <c r="C5784" s="4" t="s">
        <v>5566</v>
      </c>
      <c r="D5784" s="7">
        <v>2020060330</v>
      </c>
      <c r="E5784" s="4" t="s">
        <v>164</v>
      </c>
      <c r="F5784" s="4" t="s">
        <v>104</v>
      </c>
    </row>
    <row r="5785" customHeight="1" spans="1:6">
      <c r="A5785" s="4">
        <v>5783</v>
      </c>
      <c r="B5785" s="10" t="s">
        <v>4901</v>
      </c>
      <c r="C5785" s="10" t="s">
        <v>5567</v>
      </c>
      <c r="D5785" s="7">
        <v>2020060331</v>
      </c>
      <c r="E5785" s="4" t="s">
        <v>164</v>
      </c>
      <c r="F5785" s="4" t="s">
        <v>104</v>
      </c>
    </row>
    <row r="5786" customHeight="1" spans="1:6">
      <c r="A5786" s="4">
        <v>5784</v>
      </c>
      <c r="B5786" s="10" t="s">
        <v>4901</v>
      </c>
      <c r="C5786" s="10" t="s">
        <v>5568</v>
      </c>
      <c r="D5786" s="7">
        <v>2020060332</v>
      </c>
      <c r="E5786" s="4" t="s">
        <v>164</v>
      </c>
      <c r="F5786" s="4" t="s">
        <v>104</v>
      </c>
    </row>
    <row r="5787" customHeight="1" spans="1:6">
      <c r="A5787" s="4">
        <v>5785</v>
      </c>
      <c r="B5787" s="10" t="s">
        <v>4901</v>
      </c>
      <c r="C5787" s="10" t="s">
        <v>5569</v>
      </c>
      <c r="D5787" s="7">
        <v>2020060333</v>
      </c>
      <c r="E5787" s="4" t="s">
        <v>164</v>
      </c>
      <c r="F5787" s="4" t="s">
        <v>104</v>
      </c>
    </row>
    <row r="5788" customHeight="1" spans="1:6">
      <c r="A5788" s="4">
        <v>5786</v>
      </c>
      <c r="B5788" s="4" t="s">
        <v>4901</v>
      </c>
      <c r="C5788" s="4" t="s">
        <v>5570</v>
      </c>
      <c r="D5788" s="7">
        <v>2020060334</v>
      </c>
      <c r="E5788" s="4" t="s">
        <v>164</v>
      </c>
      <c r="F5788" s="4" t="s">
        <v>104</v>
      </c>
    </row>
    <row r="5789" customHeight="1" spans="1:6">
      <c r="A5789" s="4">
        <v>5787</v>
      </c>
      <c r="B5789" s="4" t="s">
        <v>4901</v>
      </c>
      <c r="C5789" s="4" t="s">
        <v>5571</v>
      </c>
      <c r="D5789" s="7">
        <v>2020060335</v>
      </c>
      <c r="E5789" s="4" t="s">
        <v>164</v>
      </c>
      <c r="F5789" s="4" t="s">
        <v>104</v>
      </c>
    </row>
    <row r="5790" customHeight="1" spans="1:6">
      <c r="A5790" s="4">
        <v>5788</v>
      </c>
      <c r="B5790" s="4" t="s">
        <v>4901</v>
      </c>
      <c r="C5790" s="4" t="s">
        <v>5572</v>
      </c>
      <c r="D5790" s="7">
        <v>2020060336</v>
      </c>
      <c r="E5790" s="4" t="s">
        <v>164</v>
      </c>
      <c r="F5790" s="4" t="s">
        <v>104</v>
      </c>
    </row>
    <row r="5791" customHeight="1" spans="1:6">
      <c r="A5791" s="4">
        <v>5789</v>
      </c>
      <c r="B5791" s="4" t="s">
        <v>4901</v>
      </c>
      <c r="C5791" s="4" t="s">
        <v>5573</v>
      </c>
      <c r="D5791" s="7">
        <v>2020060337</v>
      </c>
      <c r="E5791" s="4" t="s">
        <v>164</v>
      </c>
      <c r="F5791" s="4" t="s">
        <v>104</v>
      </c>
    </row>
    <row r="5792" customHeight="1" spans="1:6">
      <c r="A5792" s="4">
        <v>5790</v>
      </c>
      <c r="B5792" s="4" t="s">
        <v>4901</v>
      </c>
      <c r="C5792" s="4" t="s">
        <v>5574</v>
      </c>
      <c r="D5792" s="7">
        <v>2020060338</v>
      </c>
      <c r="E5792" s="4" t="s">
        <v>164</v>
      </c>
      <c r="F5792" s="4" t="s">
        <v>104</v>
      </c>
    </row>
    <row r="5793" customHeight="1" spans="1:6">
      <c r="A5793" s="4">
        <v>5791</v>
      </c>
      <c r="B5793" s="4" t="s">
        <v>4901</v>
      </c>
      <c r="C5793" s="4" t="s">
        <v>5575</v>
      </c>
      <c r="D5793" s="7">
        <v>2020060339</v>
      </c>
      <c r="E5793" s="4" t="s">
        <v>178</v>
      </c>
      <c r="F5793" s="4" t="s">
        <v>104</v>
      </c>
    </row>
    <row r="5794" customHeight="1" spans="1:6">
      <c r="A5794" s="4">
        <v>5792</v>
      </c>
      <c r="B5794" s="4" t="s">
        <v>4901</v>
      </c>
      <c r="C5794" s="4" t="s">
        <v>5576</v>
      </c>
      <c r="D5794" s="7">
        <v>2020060340</v>
      </c>
      <c r="E5794" s="4" t="s">
        <v>184</v>
      </c>
      <c r="F5794" s="4" t="s">
        <v>104</v>
      </c>
    </row>
    <row r="5795" customHeight="1" spans="1:6">
      <c r="A5795" s="4">
        <v>5793</v>
      </c>
      <c r="B5795" s="4" t="s">
        <v>4901</v>
      </c>
      <c r="C5795" s="4" t="s">
        <v>5577</v>
      </c>
      <c r="D5795" s="7">
        <v>2020060341</v>
      </c>
      <c r="E5795" s="4" t="s">
        <v>184</v>
      </c>
      <c r="F5795" s="4" t="s">
        <v>104</v>
      </c>
    </row>
    <row r="5796" customHeight="1" spans="1:6">
      <c r="A5796" s="4">
        <v>5794</v>
      </c>
      <c r="B5796" s="4" t="s">
        <v>4901</v>
      </c>
      <c r="C5796" s="4" t="s">
        <v>5578</v>
      </c>
      <c r="D5796" s="7">
        <v>2020060342</v>
      </c>
      <c r="E5796" s="4" t="s">
        <v>164</v>
      </c>
      <c r="F5796" s="4" t="s">
        <v>104</v>
      </c>
    </row>
    <row r="5797" customHeight="1" spans="1:6">
      <c r="A5797" s="4">
        <v>5795</v>
      </c>
      <c r="B5797" s="4" t="s">
        <v>4901</v>
      </c>
      <c r="C5797" s="4" t="s">
        <v>5579</v>
      </c>
      <c r="D5797" s="7">
        <v>2020060343</v>
      </c>
      <c r="E5797" s="4" t="s">
        <v>164</v>
      </c>
      <c r="F5797" s="4" t="s">
        <v>104</v>
      </c>
    </row>
    <row r="5798" customHeight="1" spans="1:6">
      <c r="A5798" s="4">
        <v>5796</v>
      </c>
      <c r="B5798" s="7" t="s">
        <v>4901</v>
      </c>
      <c r="C5798" s="7" t="s">
        <v>5580</v>
      </c>
      <c r="D5798" s="7">
        <v>2020060344</v>
      </c>
      <c r="E5798" s="4" t="s">
        <v>164</v>
      </c>
      <c r="F5798" s="4" t="s">
        <v>104</v>
      </c>
    </row>
    <row r="5799" customHeight="1" spans="1:6">
      <c r="A5799" s="4">
        <v>5797</v>
      </c>
      <c r="B5799" s="7" t="s">
        <v>4901</v>
      </c>
      <c r="C5799" s="4" t="s">
        <v>5581</v>
      </c>
      <c r="D5799" s="7">
        <v>2020060345</v>
      </c>
      <c r="E5799" s="4" t="s">
        <v>164</v>
      </c>
      <c r="F5799" s="4" t="s">
        <v>104</v>
      </c>
    </row>
    <row r="5800" customHeight="1" spans="1:6">
      <c r="A5800" s="4">
        <v>5798</v>
      </c>
      <c r="B5800" s="7" t="s">
        <v>4901</v>
      </c>
      <c r="C5800" s="7" t="s">
        <v>5582</v>
      </c>
      <c r="D5800" s="7">
        <v>2020060346</v>
      </c>
      <c r="E5800" s="4" t="s">
        <v>164</v>
      </c>
      <c r="F5800" s="4" t="s">
        <v>104</v>
      </c>
    </row>
    <row r="5801" customHeight="1" spans="1:6">
      <c r="A5801" s="4">
        <v>5799</v>
      </c>
      <c r="B5801" s="7" t="s">
        <v>4901</v>
      </c>
      <c r="C5801" s="7" t="s">
        <v>5583</v>
      </c>
      <c r="D5801" s="7">
        <v>2020060347</v>
      </c>
      <c r="E5801" s="4" t="s">
        <v>164</v>
      </c>
      <c r="F5801" s="4" t="s">
        <v>104</v>
      </c>
    </row>
    <row r="5802" customHeight="1" spans="1:6">
      <c r="A5802" s="4">
        <v>5800</v>
      </c>
      <c r="B5802" s="7" t="s">
        <v>4901</v>
      </c>
      <c r="C5802" s="7" t="s">
        <v>5584</v>
      </c>
      <c r="D5802" s="7">
        <v>2020060348</v>
      </c>
      <c r="E5802" s="4" t="s">
        <v>164</v>
      </c>
      <c r="F5802" s="4" t="s">
        <v>104</v>
      </c>
    </row>
    <row r="5803" customHeight="1" spans="1:6">
      <c r="A5803" s="4">
        <v>5801</v>
      </c>
      <c r="B5803" s="7" t="s">
        <v>4901</v>
      </c>
      <c r="C5803" s="7" t="s">
        <v>5585</v>
      </c>
      <c r="D5803" s="7">
        <v>2020060349</v>
      </c>
      <c r="E5803" s="4" t="s">
        <v>164</v>
      </c>
      <c r="F5803" s="4" t="s">
        <v>104</v>
      </c>
    </row>
    <row r="5804" customHeight="1" spans="1:6">
      <c r="A5804" s="4">
        <v>5802</v>
      </c>
      <c r="B5804" s="7" t="s">
        <v>4901</v>
      </c>
      <c r="C5804" s="7" t="s">
        <v>5586</v>
      </c>
      <c r="D5804" s="7">
        <v>2020060350</v>
      </c>
      <c r="E5804" s="4" t="s">
        <v>164</v>
      </c>
      <c r="F5804" s="4" t="s">
        <v>104</v>
      </c>
    </row>
    <row r="5805" customHeight="1" spans="1:6">
      <c r="A5805" s="4">
        <v>5803</v>
      </c>
      <c r="B5805" s="7" t="s">
        <v>4901</v>
      </c>
      <c r="C5805" s="7" t="s">
        <v>5587</v>
      </c>
      <c r="D5805" s="7">
        <v>2020060351</v>
      </c>
      <c r="E5805" s="4" t="s">
        <v>164</v>
      </c>
      <c r="F5805" s="4" t="s">
        <v>104</v>
      </c>
    </row>
    <row r="5806" customHeight="1" spans="1:6">
      <c r="A5806" s="4">
        <v>5804</v>
      </c>
      <c r="B5806" s="7" t="s">
        <v>4901</v>
      </c>
      <c r="C5806" s="4" t="s">
        <v>5588</v>
      </c>
      <c r="D5806" s="7">
        <v>2020060352</v>
      </c>
      <c r="E5806" s="4" t="s">
        <v>164</v>
      </c>
      <c r="F5806" s="4" t="s">
        <v>104</v>
      </c>
    </row>
    <row r="5807" customHeight="1" spans="1:6">
      <c r="A5807" s="4">
        <v>5805</v>
      </c>
      <c r="B5807" s="7" t="s">
        <v>4901</v>
      </c>
      <c r="C5807" s="7" t="s">
        <v>5589</v>
      </c>
      <c r="D5807" s="7">
        <v>2020060353</v>
      </c>
      <c r="E5807" s="4" t="s">
        <v>164</v>
      </c>
      <c r="F5807" s="4" t="s">
        <v>104</v>
      </c>
    </row>
    <row r="5808" customHeight="1" spans="1:6">
      <c r="A5808" s="4">
        <v>5806</v>
      </c>
      <c r="B5808" s="4" t="s">
        <v>4901</v>
      </c>
      <c r="C5808" s="4" t="s">
        <v>5590</v>
      </c>
      <c r="D5808" s="7">
        <v>2020060354</v>
      </c>
      <c r="E5808" s="4" t="s">
        <v>164</v>
      </c>
      <c r="F5808" s="4" t="s">
        <v>104</v>
      </c>
    </row>
    <row r="5809" customHeight="1" spans="1:6">
      <c r="A5809" s="4">
        <v>5807</v>
      </c>
      <c r="B5809" s="4" t="s">
        <v>4901</v>
      </c>
      <c r="C5809" s="4" t="s">
        <v>4397</v>
      </c>
      <c r="D5809" s="7">
        <v>2020060355</v>
      </c>
      <c r="E5809" s="4" t="s">
        <v>164</v>
      </c>
      <c r="F5809" s="4" t="s">
        <v>104</v>
      </c>
    </row>
    <row r="5810" customHeight="1" spans="1:6">
      <c r="A5810" s="4">
        <v>5808</v>
      </c>
      <c r="B5810" s="4" t="s">
        <v>4901</v>
      </c>
      <c r="C5810" s="4" t="s">
        <v>5591</v>
      </c>
      <c r="D5810" s="7">
        <v>2020060356</v>
      </c>
      <c r="E5810" s="4" t="s">
        <v>164</v>
      </c>
      <c r="F5810" s="4" t="s">
        <v>104</v>
      </c>
    </row>
    <row r="5811" customHeight="1" spans="1:6">
      <c r="A5811" s="4">
        <v>5809</v>
      </c>
      <c r="B5811" s="7" t="s">
        <v>4901</v>
      </c>
      <c r="C5811" s="7" t="s">
        <v>5592</v>
      </c>
      <c r="D5811" s="7">
        <v>2020060357</v>
      </c>
      <c r="E5811" s="4" t="s">
        <v>164</v>
      </c>
      <c r="F5811" s="4" t="s">
        <v>104</v>
      </c>
    </row>
    <row r="5812" customHeight="1" spans="1:6">
      <c r="A5812" s="4">
        <v>5810</v>
      </c>
      <c r="B5812" s="7" t="s">
        <v>4901</v>
      </c>
      <c r="C5812" s="7" t="s">
        <v>5593</v>
      </c>
      <c r="D5812" s="7">
        <v>2020060358</v>
      </c>
      <c r="E5812" s="4" t="s">
        <v>164</v>
      </c>
      <c r="F5812" s="4" t="s">
        <v>104</v>
      </c>
    </row>
    <row r="5813" customHeight="1" spans="1:6">
      <c r="A5813" s="4">
        <v>5811</v>
      </c>
      <c r="B5813" s="7" t="s">
        <v>4901</v>
      </c>
      <c r="C5813" s="7" t="s">
        <v>5594</v>
      </c>
      <c r="D5813" s="7">
        <v>2020060359</v>
      </c>
      <c r="E5813" s="4" t="s">
        <v>164</v>
      </c>
      <c r="F5813" s="4" t="s">
        <v>104</v>
      </c>
    </row>
    <row r="5814" customHeight="1" spans="1:6">
      <c r="A5814" s="4">
        <v>5812</v>
      </c>
      <c r="B5814" s="7" t="s">
        <v>4901</v>
      </c>
      <c r="C5814" s="7" t="s">
        <v>5595</v>
      </c>
      <c r="D5814" s="7">
        <v>2020060360</v>
      </c>
      <c r="E5814" s="4" t="s">
        <v>164</v>
      </c>
      <c r="F5814" s="4" t="s">
        <v>104</v>
      </c>
    </row>
    <row r="5815" customHeight="1" spans="1:6">
      <c r="A5815" s="4">
        <v>5813</v>
      </c>
      <c r="B5815" s="4" t="s">
        <v>4901</v>
      </c>
      <c r="C5815" s="4" t="s">
        <v>3179</v>
      </c>
      <c r="D5815" s="7">
        <v>2020060361</v>
      </c>
      <c r="E5815" s="4" t="s">
        <v>178</v>
      </c>
      <c r="F5815" s="4" t="s">
        <v>104</v>
      </c>
    </row>
    <row r="5816" customHeight="1" spans="1:6">
      <c r="A5816" s="4">
        <v>5814</v>
      </c>
      <c r="B5816" s="4" t="s">
        <v>4901</v>
      </c>
      <c r="C5816" s="4" t="s">
        <v>5596</v>
      </c>
      <c r="D5816" s="7">
        <v>2020060362</v>
      </c>
      <c r="E5816" s="4" t="s">
        <v>178</v>
      </c>
      <c r="F5816" s="4" t="s">
        <v>104</v>
      </c>
    </row>
    <row r="5817" customHeight="1" spans="1:6">
      <c r="A5817" s="4">
        <v>5815</v>
      </c>
      <c r="B5817" s="7" t="s">
        <v>4901</v>
      </c>
      <c r="C5817" s="7" t="s">
        <v>5597</v>
      </c>
      <c r="D5817" s="7">
        <v>2020060363</v>
      </c>
      <c r="E5817" s="4" t="s">
        <v>184</v>
      </c>
      <c r="F5817" s="4" t="s">
        <v>104</v>
      </c>
    </row>
    <row r="5818" customHeight="1" spans="1:6">
      <c r="A5818" s="4">
        <v>5816</v>
      </c>
      <c r="B5818" s="4" t="s">
        <v>4901</v>
      </c>
      <c r="C5818" s="4" t="s">
        <v>5598</v>
      </c>
      <c r="D5818" s="7">
        <v>2020060364</v>
      </c>
      <c r="E5818" s="4" t="s">
        <v>178</v>
      </c>
      <c r="F5818" s="4" t="s">
        <v>104</v>
      </c>
    </row>
    <row r="5819" customHeight="1" spans="1:6">
      <c r="A5819" s="4">
        <v>5817</v>
      </c>
      <c r="B5819" s="7" t="s">
        <v>4901</v>
      </c>
      <c r="C5819" s="7" t="s">
        <v>5599</v>
      </c>
      <c r="D5819" s="7">
        <v>2020060365</v>
      </c>
      <c r="E5819" s="4" t="s">
        <v>184</v>
      </c>
      <c r="F5819" s="4" t="s">
        <v>104</v>
      </c>
    </row>
    <row r="5820" customHeight="1" spans="1:6">
      <c r="A5820" s="4">
        <v>5818</v>
      </c>
      <c r="B5820" s="7" t="s">
        <v>4901</v>
      </c>
      <c r="C5820" s="7" t="s">
        <v>5600</v>
      </c>
      <c r="D5820" s="7">
        <v>2020060366</v>
      </c>
      <c r="E5820" s="4" t="s">
        <v>178</v>
      </c>
      <c r="F5820" s="4" t="s">
        <v>104</v>
      </c>
    </row>
    <row r="5821" customHeight="1" spans="1:6">
      <c r="A5821" s="4">
        <v>5819</v>
      </c>
      <c r="B5821" s="7" t="s">
        <v>4901</v>
      </c>
      <c r="C5821" s="7" t="s">
        <v>5601</v>
      </c>
      <c r="D5821" s="7">
        <v>2020060367</v>
      </c>
      <c r="E5821" s="4" t="s">
        <v>178</v>
      </c>
      <c r="F5821" s="4" t="s">
        <v>104</v>
      </c>
    </row>
    <row r="5822" customHeight="1" spans="1:6">
      <c r="A5822" s="4">
        <v>5820</v>
      </c>
      <c r="B5822" s="4" t="s">
        <v>5602</v>
      </c>
      <c r="C5822" s="4" t="s">
        <v>5603</v>
      </c>
      <c r="D5822" s="4">
        <v>2018050948</v>
      </c>
      <c r="E5822" s="4" t="s">
        <v>16</v>
      </c>
      <c r="F5822" s="4" t="s">
        <v>13</v>
      </c>
    </row>
    <row r="5823" customHeight="1" spans="1:6">
      <c r="A5823" s="4">
        <v>5821</v>
      </c>
      <c r="B5823" s="4" t="s">
        <v>5602</v>
      </c>
      <c r="C5823" s="4" t="s">
        <v>5604</v>
      </c>
      <c r="D5823" s="4">
        <v>2018050949</v>
      </c>
      <c r="E5823" s="4" t="s">
        <v>16</v>
      </c>
      <c r="F5823" s="4" t="s">
        <v>18</v>
      </c>
    </row>
    <row r="5824" customHeight="1" spans="1:6">
      <c r="A5824" s="4">
        <v>5822</v>
      </c>
      <c r="B5824" s="4" t="s">
        <v>5602</v>
      </c>
      <c r="C5824" s="4" t="s">
        <v>5605</v>
      </c>
      <c r="D5824" s="4">
        <v>2018050950</v>
      </c>
      <c r="E5824" s="4" t="s">
        <v>16</v>
      </c>
      <c r="F5824" s="4" t="s">
        <v>18</v>
      </c>
    </row>
    <row r="5825" customHeight="1" spans="1:6">
      <c r="A5825" s="4">
        <v>5823</v>
      </c>
      <c r="B5825" s="4" t="s">
        <v>5602</v>
      </c>
      <c r="C5825" s="4" t="s">
        <v>484</v>
      </c>
      <c r="D5825" s="4">
        <v>2018050951</v>
      </c>
      <c r="E5825" s="4" t="s">
        <v>16</v>
      </c>
      <c r="F5825" s="4" t="s">
        <v>10</v>
      </c>
    </row>
    <row r="5826" customHeight="1" spans="1:6">
      <c r="A5826" s="4">
        <v>5824</v>
      </c>
      <c r="B5826" s="4" t="s">
        <v>5602</v>
      </c>
      <c r="C5826" s="4" t="s">
        <v>5606</v>
      </c>
      <c r="D5826" s="4">
        <v>2018050952</v>
      </c>
      <c r="E5826" s="4" t="s">
        <v>16</v>
      </c>
      <c r="F5826" s="4" t="s">
        <v>10</v>
      </c>
    </row>
    <row r="5827" customHeight="1" spans="1:6">
      <c r="A5827" s="4">
        <v>5825</v>
      </c>
      <c r="B5827" s="4" t="s">
        <v>5602</v>
      </c>
      <c r="C5827" s="4" t="s">
        <v>5607</v>
      </c>
      <c r="D5827" s="4">
        <v>2018050953</v>
      </c>
      <c r="E5827" s="4" t="s">
        <v>16</v>
      </c>
      <c r="F5827" s="4" t="s">
        <v>18</v>
      </c>
    </row>
    <row r="5828" customHeight="1" spans="1:6">
      <c r="A5828" s="4">
        <v>5826</v>
      </c>
      <c r="B5828" s="4" t="s">
        <v>5602</v>
      </c>
      <c r="C5828" s="4" t="s">
        <v>5608</v>
      </c>
      <c r="D5828" s="4">
        <v>2018050954</v>
      </c>
      <c r="E5828" s="4" t="s">
        <v>16</v>
      </c>
      <c r="F5828" s="4" t="s">
        <v>13</v>
      </c>
    </row>
    <row r="5829" customHeight="1" spans="1:6">
      <c r="A5829" s="4">
        <v>5827</v>
      </c>
      <c r="B5829" s="4" t="s">
        <v>5602</v>
      </c>
      <c r="C5829" s="4" t="s">
        <v>3630</v>
      </c>
      <c r="D5829" s="4">
        <v>2018050955</v>
      </c>
      <c r="E5829" s="4" t="s">
        <v>16</v>
      </c>
      <c r="F5829" s="4" t="s">
        <v>18</v>
      </c>
    </row>
    <row r="5830" customHeight="1" spans="1:6">
      <c r="A5830" s="4">
        <v>5828</v>
      </c>
      <c r="B5830" s="4" t="s">
        <v>5602</v>
      </c>
      <c r="C5830" s="4" t="s">
        <v>5609</v>
      </c>
      <c r="D5830" s="4">
        <v>2018050956</v>
      </c>
      <c r="E5830" s="4" t="s">
        <v>16</v>
      </c>
      <c r="F5830" s="4" t="s">
        <v>18</v>
      </c>
    </row>
    <row r="5831" customHeight="1" spans="1:6">
      <c r="A5831" s="4">
        <v>5829</v>
      </c>
      <c r="B5831" s="4" t="s">
        <v>5602</v>
      </c>
      <c r="C5831" s="4" t="s">
        <v>5610</v>
      </c>
      <c r="D5831" s="4">
        <v>2018050957</v>
      </c>
      <c r="E5831" s="4" t="s">
        <v>16</v>
      </c>
      <c r="F5831" s="4" t="s">
        <v>13</v>
      </c>
    </row>
    <row r="5832" customHeight="1" spans="1:6">
      <c r="A5832" s="4">
        <v>5830</v>
      </c>
      <c r="B5832" s="4" t="s">
        <v>5602</v>
      </c>
      <c r="C5832" s="4" t="s">
        <v>5611</v>
      </c>
      <c r="D5832" s="4">
        <v>2018050958</v>
      </c>
      <c r="E5832" s="4" t="s">
        <v>16</v>
      </c>
      <c r="F5832" s="4" t="s">
        <v>18</v>
      </c>
    </row>
    <row r="5833" customHeight="1" spans="1:6">
      <c r="A5833" s="4">
        <v>5831</v>
      </c>
      <c r="B5833" s="4" t="s">
        <v>5602</v>
      </c>
      <c r="C5833" s="4" t="s">
        <v>5612</v>
      </c>
      <c r="D5833" s="4">
        <v>2018050959</v>
      </c>
      <c r="E5833" s="4" t="s">
        <v>16</v>
      </c>
      <c r="F5833" s="4" t="s">
        <v>13</v>
      </c>
    </row>
    <row r="5834" customHeight="1" spans="1:6">
      <c r="A5834" s="4">
        <v>5832</v>
      </c>
      <c r="B5834" s="4" t="s">
        <v>5602</v>
      </c>
      <c r="C5834" s="4" t="s">
        <v>5613</v>
      </c>
      <c r="D5834" s="4">
        <v>2018050960</v>
      </c>
      <c r="E5834" s="4" t="s">
        <v>16</v>
      </c>
      <c r="F5834" s="4" t="s">
        <v>10</v>
      </c>
    </row>
    <row r="5835" customHeight="1" spans="1:6">
      <c r="A5835" s="4">
        <v>5833</v>
      </c>
      <c r="B5835" s="4" t="s">
        <v>5602</v>
      </c>
      <c r="C5835" s="4" t="s">
        <v>5614</v>
      </c>
      <c r="D5835" s="4">
        <v>2018050961</v>
      </c>
      <c r="E5835" s="4" t="s">
        <v>16</v>
      </c>
      <c r="F5835" s="4" t="s">
        <v>18</v>
      </c>
    </row>
    <row r="5836" customHeight="1" spans="1:6">
      <c r="A5836" s="4">
        <v>5834</v>
      </c>
      <c r="B5836" s="4" t="s">
        <v>5602</v>
      </c>
      <c r="C5836" s="4" t="s">
        <v>5615</v>
      </c>
      <c r="D5836" s="4">
        <v>2018050962</v>
      </c>
      <c r="E5836" s="4" t="s">
        <v>16</v>
      </c>
      <c r="F5836" s="4" t="s">
        <v>18</v>
      </c>
    </row>
    <row r="5837" customHeight="1" spans="1:6">
      <c r="A5837" s="4">
        <v>5835</v>
      </c>
      <c r="B5837" s="4" t="s">
        <v>5602</v>
      </c>
      <c r="C5837" s="4" t="s">
        <v>5616</v>
      </c>
      <c r="D5837" s="4">
        <v>2018050963</v>
      </c>
      <c r="E5837" s="4" t="s">
        <v>16</v>
      </c>
      <c r="F5837" s="4" t="s">
        <v>13</v>
      </c>
    </row>
    <row r="5838" customHeight="1" spans="1:6">
      <c r="A5838" s="4">
        <v>5836</v>
      </c>
      <c r="B5838" s="4" t="s">
        <v>5602</v>
      </c>
      <c r="C5838" s="4" t="s">
        <v>5617</v>
      </c>
      <c r="D5838" s="4">
        <v>2018050964</v>
      </c>
      <c r="E5838" s="4" t="s">
        <v>16</v>
      </c>
      <c r="F5838" s="4" t="s">
        <v>18</v>
      </c>
    </row>
    <row r="5839" customHeight="1" spans="1:6">
      <c r="A5839" s="4">
        <v>5837</v>
      </c>
      <c r="B5839" s="4" t="s">
        <v>5602</v>
      </c>
      <c r="C5839" s="4" t="s">
        <v>5618</v>
      </c>
      <c r="D5839" s="4">
        <v>2018050965</v>
      </c>
      <c r="E5839" s="4" t="s">
        <v>16</v>
      </c>
      <c r="F5839" s="4" t="s">
        <v>18</v>
      </c>
    </row>
    <row r="5840" customHeight="1" spans="1:6">
      <c r="A5840" s="4">
        <v>5838</v>
      </c>
      <c r="B5840" s="4" t="s">
        <v>5602</v>
      </c>
      <c r="C5840" s="4" t="s">
        <v>5619</v>
      </c>
      <c r="D5840" s="4">
        <v>2018050966</v>
      </c>
      <c r="E5840" s="4" t="s">
        <v>16</v>
      </c>
      <c r="F5840" s="4" t="s">
        <v>18</v>
      </c>
    </row>
    <row r="5841" customHeight="1" spans="1:6">
      <c r="A5841" s="4">
        <v>5839</v>
      </c>
      <c r="B5841" s="4" t="s">
        <v>5602</v>
      </c>
      <c r="C5841" s="4" t="s">
        <v>5620</v>
      </c>
      <c r="D5841" s="4">
        <v>2018050967</v>
      </c>
      <c r="E5841" s="4" t="s">
        <v>16</v>
      </c>
      <c r="F5841" s="4" t="s">
        <v>10</v>
      </c>
    </row>
    <row r="5842" customHeight="1" spans="1:6">
      <c r="A5842" s="4">
        <v>5840</v>
      </c>
      <c r="B5842" s="4" t="s">
        <v>5602</v>
      </c>
      <c r="C5842" s="4" t="s">
        <v>5621</v>
      </c>
      <c r="D5842" s="4">
        <v>2018050968</v>
      </c>
      <c r="E5842" s="4" t="s">
        <v>16</v>
      </c>
      <c r="F5842" s="4" t="s">
        <v>18</v>
      </c>
    </row>
    <row r="5843" customHeight="1" spans="1:6">
      <c r="A5843" s="4">
        <v>5841</v>
      </c>
      <c r="B5843" s="4" t="s">
        <v>5602</v>
      </c>
      <c r="C5843" s="4" t="s">
        <v>5622</v>
      </c>
      <c r="D5843" s="4">
        <v>2018050969</v>
      </c>
      <c r="E5843" s="4" t="s">
        <v>16</v>
      </c>
      <c r="F5843" s="4" t="s">
        <v>18</v>
      </c>
    </row>
    <row r="5844" customHeight="1" spans="1:6">
      <c r="A5844" s="4">
        <v>5842</v>
      </c>
      <c r="B5844" s="4" t="s">
        <v>5602</v>
      </c>
      <c r="C5844" s="4" t="s">
        <v>5623</v>
      </c>
      <c r="D5844" s="4">
        <v>2018050971</v>
      </c>
      <c r="E5844" s="4" t="s">
        <v>16</v>
      </c>
      <c r="F5844" s="4" t="s">
        <v>18</v>
      </c>
    </row>
    <row r="5845" customHeight="1" spans="1:6">
      <c r="A5845" s="4">
        <v>5843</v>
      </c>
      <c r="B5845" s="4" t="s">
        <v>5602</v>
      </c>
      <c r="C5845" s="4" t="s">
        <v>5624</v>
      </c>
      <c r="D5845" s="4">
        <v>2018050972</v>
      </c>
      <c r="E5845" s="4" t="s">
        <v>16</v>
      </c>
      <c r="F5845" s="4" t="s">
        <v>18</v>
      </c>
    </row>
    <row r="5846" customHeight="1" spans="1:6">
      <c r="A5846" s="4">
        <v>5844</v>
      </c>
      <c r="B5846" s="4" t="s">
        <v>5602</v>
      </c>
      <c r="C5846" s="4" t="s">
        <v>5625</v>
      </c>
      <c r="D5846" s="4">
        <v>2018050973</v>
      </c>
      <c r="E5846" s="4" t="s">
        <v>16</v>
      </c>
      <c r="F5846" s="4" t="s">
        <v>18</v>
      </c>
    </row>
    <row r="5847" customHeight="1" spans="1:6">
      <c r="A5847" s="4">
        <v>5845</v>
      </c>
      <c r="B5847" s="4" t="s">
        <v>5602</v>
      </c>
      <c r="C5847" s="4" t="s">
        <v>5626</v>
      </c>
      <c r="D5847" s="4">
        <v>2018050975</v>
      </c>
      <c r="E5847" s="4" t="s">
        <v>16</v>
      </c>
      <c r="F5847" s="4" t="s">
        <v>18</v>
      </c>
    </row>
    <row r="5848" customHeight="1" spans="1:6">
      <c r="A5848" s="4">
        <v>5846</v>
      </c>
      <c r="B5848" s="4" t="s">
        <v>5602</v>
      </c>
      <c r="C5848" s="4" t="s">
        <v>5627</v>
      </c>
      <c r="D5848" s="4">
        <v>2018050976</v>
      </c>
      <c r="E5848" s="4" t="s">
        <v>16</v>
      </c>
      <c r="F5848" s="4" t="s">
        <v>10</v>
      </c>
    </row>
    <row r="5849" customHeight="1" spans="1:6">
      <c r="A5849" s="4">
        <v>5847</v>
      </c>
      <c r="B5849" s="4" t="s">
        <v>5602</v>
      </c>
      <c r="C5849" s="4" t="s">
        <v>5628</v>
      </c>
      <c r="D5849" s="4">
        <v>2018050977</v>
      </c>
      <c r="E5849" s="4" t="s">
        <v>16</v>
      </c>
      <c r="F5849" s="4" t="s">
        <v>13</v>
      </c>
    </row>
    <row r="5850" customHeight="1" spans="1:6">
      <c r="A5850" s="4">
        <v>5848</v>
      </c>
      <c r="B5850" s="4" t="s">
        <v>5602</v>
      </c>
      <c r="C5850" s="4" t="s">
        <v>5629</v>
      </c>
      <c r="D5850" s="4">
        <v>2018050979</v>
      </c>
      <c r="E5850" s="4" t="s">
        <v>16</v>
      </c>
      <c r="F5850" s="4" t="s">
        <v>18</v>
      </c>
    </row>
    <row r="5851" customHeight="1" spans="1:6">
      <c r="A5851" s="4">
        <v>5849</v>
      </c>
      <c r="B5851" s="4" t="s">
        <v>5602</v>
      </c>
      <c r="C5851" s="4" t="s">
        <v>5630</v>
      </c>
      <c r="D5851" s="4">
        <v>2018050980</v>
      </c>
      <c r="E5851" s="4" t="s">
        <v>16</v>
      </c>
      <c r="F5851" s="4" t="s">
        <v>13</v>
      </c>
    </row>
    <row r="5852" customHeight="1" spans="1:6">
      <c r="A5852" s="4">
        <v>5850</v>
      </c>
      <c r="B5852" s="4" t="s">
        <v>5602</v>
      </c>
      <c r="C5852" s="4" t="s">
        <v>5631</v>
      </c>
      <c r="D5852" s="4">
        <v>2018050981</v>
      </c>
      <c r="E5852" s="4" t="s">
        <v>16</v>
      </c>
      <c r="F5852" s="4" t="s">
        <v>18</v>
      </c>
    </row>
    <row r="5853" customHeight="1" spans="1:6">
      <c r="A5853" s="4">
        <v>5851</v>
      </c>
      <c r="B5853" s="4" t="s">
        <v>5602</v>
      </c>
      <c r="C5853" s="4" t="s">
        <v>5632</v>
      </c>
      <c r="D5853" s="4">
        <v>2018050982</v>
      </c>
      <c r="E5853" s="4" t="s">
        <v>16</v>
      </c>
      <c r="F5853" s="4" t="s">
        <v>18</v>
      </c>
    </row>
    <row r="5854" customHeight="1" spans="1:6">
      <c r="A5854" s="4">
        <v>5852</v>
      </c>
      <c r="B5854" s="4" t="s">
        <v>5602</v>
      </c>
      <c r="C5854" s="4" t="s">
        <v>5633</v>
      </c>
      <c r="D5854" s="4">
        <v>2018050983</v>
      </c>
      <c r="E5854" s="4" t="s">
        <v>16</v>
      </c>
      <c r="F5854" s="4" t="s">
        <v>10</v>
      </c>
    </row>
    <row r="5855" customHeight="1" spans="1:6">
      <c r="A5855" s="4">
        <v>5853</v>
      </c>
      <c r="B5855" s="4" t="s">
        <v>5602</v>
      </c>
      <c r="C5855" s="4" t="s">
        <v>5634</v>
      </c>
      <c r="D5855" s="4">
        <v>2018050984</v>
      </c>
      <c r="E5855" s="4" t="s">
        <v>16</v>
      </c>
      <c r="F5855" s="4" t="s">
        <v>18</v>
      </c>
    </row>
    <row r="5856" customHeight="1" spans="1:6">
      <c r="A5856" s="4">
        <v>5854</v>
      </c>
      <c r="B5856" s="4" t="s">
        <v>5602</v>
      </c>
      <c r="C5856" s="4" t="s">
        <v>5635</v>
      </c>
      <c r="D5856" s="4">
        <v>2018050985</v>
      </c>
      <c r="E5856" s="4" t="s">
        <v>16</v>
      </c>
      <c r="F5856" s="4" t="s">
        <v>18</v>
      </c>
    </row>
    <row r="5857" customHeight="1" spans="1:6">
      <c r="A5857" s="4">
        <v>5855</v>
      </c>
      <c r="B5857" s="4" t="s">
        <v>5602</v>
      </c>
      <c r="C5857" s="4" t="s">
        <v>5636</v>
      </c>
      <c r="D5857" s="4">
        <v>2018050986</v>
      </c>
      <c r="E5857" s="4" t="s">
        <v>16</v>
      </c>
      <c r="F5857" s="4" t="s">
        <v>13</v>
      </c>
    </row>
    <row r="5858" customHeight="1" spans="1:6">
      <c r="A5858" s="4">
        <v>5856</v>
      </c>
      <c r="B5858" s="4" t="s">
        <v>5602</v>
      </c>
      <c r="C5858" s="4" t="s">
        <v>5637</v>
      </c>
      <c r="D5858" s="4">
        <v>2018050987</v>
      </c>
      <c r="E5858" s="4" t="s">
        <v>16</v>
      </c>
      <c r="F5858" s="4" t="s">
        <v>18</v>
      </c>
    </row>
    <row r="5859" customHeight="1" spans="1:6">
      <c r="A5859" s="4">
        <v>5857</v>
      </c>
      <c r="B5859" s="4" t="s">
        <v>5602</v>
      </c>
      <c r="C5859" s="4" t="s">
        <v>1031</v>
      </c>
      <c r="D5859" s="4">
        <v>2018050988</v>
      </c>
      <c r="E5859" s="4" t="s">
        <v>16</v>
      </c>
      <c r="F5859" s="4" t="s">
        <v>18</v>
      </c>
    </row>
    <row r="5860" customHeight="1" spans="1:6">
      <c r="A5860" s="4">
        <v>5858</v>
      </c>
      <c r="B5860" s="4" t="s">
        <v>5602</v>
      </c>
      <c r="C5860" s="4" t="s">
        <v>5638</v>
      </c>
      <c r="D5860" s="4">
        <v>2018055548</v>
      </c>
      <c r="E5860" s="4" t="s">
        <v>103</v>
      </c>
      <c r="F5860" s="10" t="s">
        <v>104</v>
      </c>
    </row>
    <row r="5861" customHeight="1" spans="1:6">
      <c r="A5861" s="4">
        <v>5859</v>
      </c>
      <c r="B5861" s="4" t="s">
        <v>5602</v>
      </c>
      <c r="C5861" s="4" t="s">
        <v>5639</v>
      </c>
      <c r="D5861" s="4">
        <v>2018055549</v>
      </c>
      <c r="E5861" s="4" t="s">
        <v>103</v>
      </c>
      <c r="F5861" s="10" t="s">
        <v>104</v>
      </c>
    </row>
    <row r="5862" customHeight="1" spans="1:6">
      <c r="A5862" s="4">
        <v>5860</v>
      </c>
      <c r="B5862" s="4" t="s">
        <v>5602</v>
      </c>
      <c r="C5862" s="4" t="s">
        <v>2264</v>
      </c>
      <c r="D5862" s="4">
        <v>2018055550</v>
      </c>
      <c r="E5862" s="4" t="s">
        <v>103</v>
      </c>
      <c r="F5862" s="10" t="s">
        <v>104</v>
      </c>
    </row>
    <row r="5863" customHeight="1" spans="1:6">
      <c r="A5863" s="4">
        <v>5861</v>
      </c>
      <c r="B5863" s="4" t="s">
        <v>5602</v>
      </c>
      <c r="C5863" s="4" t="s">
        <v>5640</v>
      </c>
      <c r="D5863" s="4">
        <v>2018055551</v>
      </c>
      <c r="E5863" s="4" t="s">
        <v>103</v>
      </c>
      <c r="F5863" s="10" t="s">
        <v>104</v>
      </c>
    </row>
    <row r="5864" customHeight="1" spans="1:6">
      <c r="A5864" s="4">
        <v>5862</v>
      </c>
      <c r="B5864" s="4" t="s">
        <v>5602</v>
      </c>
      <c r="C5864" s="4" t="s">
        <v>5641</v>
      </c>
      <c r="D5864" s="4">
        <v>2018055552</v>
      </c>
      <c r="E5864" s="4" t="s">
        <v>103</v>
      </c>
      <c r="F5864" s="10" t="s">
        <v>104</v>
      </c>
    </row>
    <row r="5865" customHeight="1" spans="1:6">
      <c r="A5865" s="4">
        <v>5863</v>
      </c>
      <c r="B5865" s="4" t="s">
        <v>5602</v>
      </c>
      <c r="C5865" s="4" t="s">
        <v>5642</v>
      </c>
      <c r="D5865" s="4">
        <v>2018055553</v>
      </c>
      <c r="E5865" s="4" t="s">
        <v>103</v>
      </c>
      <c r="F5865" s="10" t="s">
        <v>104</v>
      </c>
    </row>
    <row r="5866" customHeight="1" spans="1:6">
      <c r="A5866" s="4">
        <v>5864</v>
      </c>
      <c r="B5866" s="4" t="s">
        <v>5602</v>
      </c>
      <c r="C5866" s="4" t="s">
        <v>5643</v>
      </c>
      <c r="D5866" s="4">
        <v>2018055554</v>
      </c>
      <c r="E5866" s="4" t="s">
        <v>103</v>
      </c>
      <c r="F5866" s="10" t="s">
        <v>104</v>
      </c>
    </row>
    <row r="5867" customHeight="1" spans="1:6">
      <c r="A5867" s="4">
        <v>5865</v>
      </c>
      <c r="B5867" s="4" t="s">
        <v>5602</v>
      </c>
      <c r="C5867" s="4" t="s">
        <v>5644</v>
      </c>
      <c r="D5867" s="4">
        <v>2018055555</v>
      </c>
      <c r="E5867" s="4" t="s">
        <v>103</v>
      </c>
      <c r="F5867" s="10" t="s">
        <v>104</v>
      </c>
    </row>
    <row r="5868" customHeight="1" spans="1:6">
      <c r="A5868" s="4">
        <v>5866</v>
      </c>
      <c r="B5868" s="4" t="s">
        <v>5602</v>
      </c>
      <c r="C5868" s="4" t="s">
        <v>5645</v>
      </c>
      <c r="D5868" s="4">
        <v>2018055556</v>
      </c>
      <c r="E5868" s="4" t="s">
        <v>103</v>
      </c>
      <c r="F5868" s="10" t="s">
        <v>104</v>
      </c>
    </row>
    <row r="5869" customHeight="1" spans="1:6">
      <c r="A5869" s="4">
        <v>5867</v>
      </c>
      <c r="B5869" s="4" t="s">
        <v>5602</v>
      </c>
      <c r="C5869" s="4" t="s">
        <v>5646</v>
      </c>
      <c r="D5869" s="4">
        <v>2018055557</v>
      </c>
      <c r="E5869" s="4" t="s">
        <v>103</v>
      </c>
      <c r="F5869" s="10" t="s">
        <v>104</v>
      </c>
    </row>
    <row r="5870" customHeight="1" spans="1:6">
      <c r="A5870" s="4">
        <v>5868</v>
      </c>
      <c r="B5870" s="4" t="s">
        <v>5602</v>
      </c>
      <c r="C5870" s="4" t="s">
        <v>5647</v>
      </c>
      <c r="D5870" s="4">
        <v>2018055558</v>
      </c>
      <c r="E5870" s="4" t="s">
        <v>103</v>
      </c>
      <c r="F5870" s="10" t="s">
        <v>104</v>
      </c>
    </row>
    <row r="5871" customHeight="1" spans="1:6">
      <c r="A5871" s="4">
        <v>5869</v>
      </c>
      <c r="B5871" s="4" t="s">
        <v>5602</v>
      </c>
      <c r="C5871" s="4" t="s">
        <v>5648</v>
      </c>
      <c r="D5871" s="4">
        <v>2018055559</v>
      </c>
      <c r="E5871" s="4" t="s">
        <v>103</v>
      </c>
      <c r="F5871" s="10" t="s">
        <v>104</v>
      </c>
    </row>
    <row r="5872" customHeight="1" spans="1:6">
      <c r="A5872" s="4">
        <v>5870</v>
      </c>
      <c r="B5872" s="4" t="s">
        <v>5602</v>
      </c>
      <c r="C5872" s="4" t="s">
        <v>5649</v>
      </c>
      <c r="D5872" s="4">
        <v>2018055560</v>
      </c>
      <c r="E5872" s="4" t="s">
        <v>103</v>
      </c>
      <c r="F5872" s="10" t="s">
        <v>104</v>
      </c>
    </row>
    <row r="5873" customHeight="1" spans="1:6">
      <c r="A5873" s="4">
        <v>5871</v>
      </c>
      <c r="B5873" s="4" t="s">
        <v>5602</v>
      </c>
      <c r="C5873" s="4" t="s">
        <v>5650</v>
      </c>
      <c r="D5873" s="4">
        <v>2018055561</v>
      </c>
      <c r="E5873" s="4" t="s">
        <v>103</v>
      </c>
      <c r="F5873" s="10" t="s">
        <v>104</v>
      </c>
    </row>
    <row r="5874" customHeight="1" spans="1:6">
      <c r="A5874" s="4">
        <v>5872</v>
      </c>
      <c r="B5874" s="4" t="s">
        <v>5602</v>
      </c>
      <c r="C5874" s="4" t="s">
        <v>5651</v>
      </c>
      <c r="D5874" s="4">
        <v>2018055562</v>
      </c>
      <c r="E5874" s="4" t="s">
        <v>103</v>
      </c>
      <c r="F5874" s="10" t="s">
        <v>104</v>
      </c>
    </row>
    <row r="5875" customHeight="1" spans="1:6">
      <c r="A5875" s="4">
        <v>5873</v>
      </c>
      <c r="B5875" s="4" t="s">
        <v>5602</v>
      </c>
      <c r="C5875" s="4" t="s">
        <v>5652</v>
      </c>
      <c r="D5875" s="4">
        <v>2018055563</v>
      </c>
      <c r="E5875" s="4" t="s">
        <v>103</v>
      </c>
      <c r="F5875" s="10" t="s">
        <v>104</v>
      </c>
    </row>
    <row r="5876" customHeight="1" spans="1:6">
      <c r="A5876" s="4">
        <v>5874</v>
      </c>
      <c r="B5876" s="4" t="s">
        <v>5602</v>
      </c>
      <c r="C5876" s="4" t="s">
        <v>5653</v>
      </c>
      <c r="D5876" s="4">
        <v>2018055564</v>
      </c>
      <c r="E5876" s="4" t="s">
        <v>103</v>
      </c>
      <c r="F5876" s="10" t="s">
        <v>104</v>
      </c>
    </row>
    <row r="5877" customHeight="1" spans="1:6">
      <c r="A5877" s="4">
        <v>5875</v>
      </c>
      <c r="B5877" s="4" t="s">
        <v>5602</v>
      </c>
      <c r="C5877" s="4" t="s">
        <v>195</v>
      </c>
      <c r="D5877" s="4">
        <v>2018055565</v>
      </c>
      <c r="E5877" s="4" t="s">
        <v>103</v>
      </c>
      <c r="F5877" s="10" t="s">
        <v>104</v>
      </c>
    </row>
    <row r="5878" customHeight="1" spans="1:6">
      <c r="A5878" s="4">
        <v>5876</v>
      </c>
      <c r="B5878" s="4" t="s">
        <v>5602</v>
      </c>
      <c r="C5878" s="4" t="s">
        <v>5654</v>
      </c>
      <c r="D5878" s="4">
        <v>2018055566</v>
      </c>
      <c r="E5878" s="4" t="s">
        <v>103</v>
      </c>
      <c r="F5878" s="10" t="s">
        <v>104</v>
      </c>
    </row>
    <row r="5879" customHeight="1" spans="1:6">
      <c r="A5879" s="4">
        <v>5877</v>
      </c>
      <c r="B5879" s="4" t="s">
        <v>5602</v>
      </c>
      <c r="C5879" s="4" t="s">
        <v>5655</v>
      </c>
      <c r="D5879" s="4">
        <v>2018055567</v>
      </c>
      <c r="E5879" s="4" t="s">
        <v>103</v>
      </c>
      <c r="F5879" s="10" t="s">
        <v>104</v>
      </c>
    </row>
    <row r="5880" customHeight="1" spans="1:6">
      <c r="A5880" s="4">
        <v>5878</v>
      </c>
      <c r="B5880" s="4" t="s">
        <v>5602</v>
      </c>
      <c r="C5880" s="4" t="s">
        <v>5656</v>
      </c>
      <c r="D5880" s="4">
        <v>2018055568</v>
      </c>
      <c r="E5880" s="4" t="s">
        <v>103</v>
      </c>
      <c r="F5880" s="10" t="s">
        <v>104</v>
      </c>
    </row>
    <row r="5881" customHeight="1" spans="1:6">
      <c r="A5881" s="4">
        <v>5879</v>
      </c>
      <c r="B5881" s="4" t="s">
        <v>5602</v>
      </c>
      <c r="C5881" s="4" t="s">
        <v>5657</v>
      </c>
      <c r="D5881" s="4">
        <v>2018055569</v>
      </c>
      <c r="E5881" s="4" t="s">
        <v>103</v>
      </c>
      <c r="F5881" s="10" t="s">
        <v>104</v>
      </c>
    </row>
    <row r="5882" customHeight="1" spans="1:6">
      <c r="A5882" s="4">
        <v>5880</v>
      </c>
      <c r="B5882" s="4" t="s">
        <v>5602</v>
      </c>
      <c r="C5882" s="4" t="s">
        <v>5658</v>
      </c>
      <c r="D5882" s="4">
        <v>2018055570</v>
      </c>
      <c r="E5882" s="4" t="s">
        <v>103</v>
      </c>
      <c r="F5882" s="10" t="s">
        <v>104</v>
      </c>
    </row>
    <row r="5883" customHeight="1" spans="1:6">
      <c r="A5883" s="4">
        <v>5881</v>
      </c>
      <c r="B5883" s="4" t="s">
        <v>5602</v>
      </c>
      <c r="C5883" s="4" t="s">
        <v>4794</v>
      </c>
      <c r="D5883" s="4">
        <v>2018055571</v>
      </c>
      <c r="E5883" s="4" t="s">
        <v>103</v>
      </c>
      <c r="F5883" s="10" t="s">
        <v>104</v>
      </c>
    </row>
    <row r="5884" customHeight="1" spans="1:6">
      <c r="A5884" s="4">
        <v>5882</v>
      </c>
      <c r="B5884" s="4" t="s">
        <v>5602</v>
      </c>
      <c r="C5884" s="4" t="s">
        <v>5659</v>
      </c>
      <c r="D5884" s="4">
        <v>2018055572</v>
      </c>
      <c r="E5884" s="4" t="s">
        <v>103</v>
      </c>
      <c r="F5884" s="10" t="s">
        <v>104</v>
      </c>
    </row>
    <row r="5885" customHeight="1" spans="1:6">
      <c r="A5885" s="4">
        <v>5883</v>
      </c>
      <c r="B5885" s="4" t="s">
        <v>5602</v>
      </c>
      <c r="C5885" s="4" t="s">
        <v>5660</v>
      </c>
      <c r="D5885" s="4">
        <v>2018055573</v>
      </c>
      <c r="E5885" s="4" t="s">
        <v>103</v>
      </c>
      <c r="F5885" s="10" t="s">
        <v>104</v>
      </c>
    </row>
    <row r="5886" customHeight="1" spans="1:6">
      <c r="A5886" s="4">
        <v>5884</v>
      </c>
      <c r="B5886" s="4" t="s">
        <v>5602</v>
      </c>
      <c r="C5886" s="4" t="s">
        <v>5661</v>
      </c>
      <c r="D5886" s="4">
        <v>2018055574</v>
      </c>
      <c r="E5886" s="4" t="s">
        <v>103</v>
      </c>
      <c r="F5886" s="10" t="s">
        <v>104</v>
      </c>
    </row>
    <row r="5887" customHeight="1" spans="1:6">
      <c r="A5887" s="4">
        <v>5885</v>
      </c>
      <c r="B5887" s="4" t="s">
        <v>5602</v>
      </c>
      <c r="C5887" s="4" t="s">
        <v>5662</v>
      </c>
      <c r="D5887" s="4">
        <v>2018055575</v>
      </c>
      <c r="E5887" s="4" t="s">
        <v>103</v>
      </c>
      <c r="F5887" s="10" t="s">
        <v>104</v>
      </c>
    </row>
    <row r="5888" customHeight="1" spans="1:6">
      <c r="A5888" s="4">
        <v>5886</v>
      </c>
      <c r="B5888" s="4" t="s">
        <v>5602</v>
      </c>
      <c r="C5888" s="4" t="s">
        <v>5663</v>
      </c>
      <c r="D5888" s="4">
        <v>2018055576</v>
      </c>
      <c r="E5888" s="4" t="s">
        <v>103</v>
      </c>
      <c r="F5888" s="10" t="s">
        <v>104</v>
      </c>
    </row>
    <row r="5889" customHeight="1" spans="1:6">
      <c r="A5889" s="4">
        <v>5887</v>
      </c>
      <c r="B5889" s="4" t="s">
        <v>5602</v>
      </c>
      <c r="C5889" s="4" t="s">
        <v>5664</v>
      </c>
      <c r="D5889" s="4">
        <v>2018055577</v>
      </c>
      <c r="E5889" s="4" t="s">
        <v>103</v>
      </c>
      <c r="F5889" s="10" t="s">
        <v>104</v>
      </c>
    </row>
    <row r="5890" customHeight="1" spans="1:6">
      <c r="A5890" s="4">
        <v>5888</v>
      </c>
      <c r="B5890" s="4" t="s">
        <v>5602</v>
      </c>
      <c r="C5890" s="4" t="s">
        <v>5665</v>
      </c>
      <c r="D5890" s="4">
        <v>2018055578</v>
      </c>
      <c r="E5890" s="4" t="s">
        <v>103</v>
      </c>
      <c r="F5890" s="10" t="s">
        <v>104</v>
      </c>
    </row>
    <row r="5891" customHeight="1" spans="1:6">
      <c r="A5891" s="4">
        <v>5889</v>
      </c>
      <c r="B5891" s="4" t="s">
        <v>5602</v>
      </c>
      <c r="C5891" s="4" t="s">
        <v>5666</v>
      </c>
      <c r="D5891" s="4">
        <v>2018055579</v>
      </c>
      <c r="E5891" s="4" t="s">
        <v>103</v>
      </c>
      <c r="F5891" s="10" t="s">
        <v>104</v>
      </c>
    </row>
    <row r="5892" customHeight="1" spans="1:6">
      <c r="A5892" s="4">
        <v>5890</v>
      </c>
      <c r="B5892" s="4" t="s">
        <v>5602</v>
      </c>
      <c r="C5892" s="4" t="s">
        <v>5667</v>
      </c>
      <c r="D5892" s="4">
        <v>2018055580</v>
      </c>
      <c r="E5892" s="4" t="s">
        <v>103</v>
      </c>
      <c r="F5892" s="10" t="s">
        <v>104</v>
      </c>
    </row>
    <row r="5893" customHeight="1" spans="1:6">
      <c r="A5893" s="4">
        <v>5891</v>
      </c>
      <c r="B5893" s="4" t="s">
        <v>5602</v>
      </c>
      <c r="C5893" s="4" t="s">
        <v>5668</v>
      </c>
      <c r="D5893" s="4">
        <v>2018055581</v>
      </c>
      <c r="E5893" s="4" t="s">
        <v>103</v>
      </c>
      <c r="F5893" s="10" t="s">
        <v>104</v>
      </c>
    </row>
    <row r="5894" customHeight="1" spans="1:6">
      <c r="A5894" s="4">
        <v>5892</v>
      </c>
      <c r="B5894" s="4" t="s">
        <v>5602</v>
      </c>
      <c r="C5894" s="4" t="s">
        <v>5669</v>
      </c>
      <c r="D5894" s="4">
        <v>2018055582</v>
      </c>
      <c r="E5894" s="4" t="s">
        <v>103</v>
      </c>
      <c r="F5894" s="10" t="s">
        <v>104</v>
      </c>
    </row>
    <row r="5895" customHeight="1" spans="1:6">
      <c r="A5895" s="4">
        <v>5893</v>
      </c>
      <c r="B5895" s="4" t="s">
        <v>5602</v>
      </c>
      <c r="C5895" s="4" t="s">
        <v>5670</v>
      </c>
      <c r="D5895" s="4">
        <v>2018055583</v>
      </c>
      <c r="E5895" s="4" t="s">
        <v>103</v>
      </c>
      <c r="F5895" s="10" t="s">
        <v>104</v>
      </c>
    </row>
    <row r="5896" customHeight="1" spans="1:6">
      <c r="A5896" s="4">
        <v>5894</v>
      </c>
      <c r="B5896" s="4" t="s">
        <v>5602</v>
      </c>
      <c r="C5896" s="4" t="s">
        <v>5671</v>
      </c>
      <c r="D5896" s="4">
        <v>2018055584</v>
      </c>
      <c r="E5896" s="4" t="s">
        <v>103</v>
      </c>
      <c r="F5896" s="10" t="s">
        <v>104</v>
      </c>
    </row>
    <row r="5897" customHeight="1" spans="1:6">
      <c r="A5897" s="4">
        <v>5895</v>
      </c>
      <c r="B5897" s="4" t="s">
        <v>5602</v>
      </c>
      <c r="C5897" s="4" t="s">
        <v>5672</v>
      </c>
      <c r="D5897" s="4">
        <v>2018055585</v>
      </c>
      <c r="E5897" s="4" t="s">
        <v>103</v>
      </c>
      <c r="F5897" s="10" t="s">
        <v>104</v>
      </c>
    </row>
    <row r="5898" customHeight="1" spans="1:6">
      <c r="A5898" s="4">
        <v>5896</v>
      </c>
      <c r="B5898" s="4" t="s">
        <v>5602</v>
      </c>
      <c r="C5898" s="4" t="s">
        <v>5673</v>
      </c>
      <c r="D5898" s="4">
        <v>2018055586</v>
      </c>
      <c r="E5898" s="4" t="s">
        <v>103</v>
      </c>
      <c r="F5898" s="10" t="s">
        <v>104</v>
      </c>
    </row>
    <row r="5899" customHeight="1" spans="1:6">
      <c r="A5899" s="4">
        <v>5897</v>
      </c>
      <c r="B5899" s="4" t="s">
        <v>5602</v>
      </c>
      <c r="C5899" s="4" t="s">
        <v>5674</v>
      </c>
      <c r="D5899" s="4">
        <v>2018055587</v>
      </c>
      <c r="E5899" s="4" t="s">
        <v>103</v>
      </c>
      <c r="F5899" s="10" t="s">
        <v>104</v>
      </c>
    </row>
    <row r="5900" customHeight="1" spans="1:6">
      <c r="A5900" s="4">
        <v>5898</v>
      </c>
      <c r="B5900" s="4" t="s">
        <v>5602</v>
      </c>
      <c r="C5900" s="4" t="s">
        <v>5675</v>
      </c>
      <c r="D5900" s="4">
        <v>2018055588</v>
      </c>
      <c r="E5900" s="4" t="s">
        <v>103</v>
      </c>
      <c r="F5900" s="10" t="s">
        <v>104</v>
      </c>
    </row>
    <row r="5901" customHeight="1" spans="1:6">
      <c r="A5901" s="4">
        <v>5899</v>
      </c>
      <c r="B5901" s="4" t="s">
        <v>5602</v>
      </c>
      <c r="C5901" s="4" t="s">
        <v>5676</v>
      </c>
      <c r="D5901" s="4">
        <v>2018055589</v>
      </c>
      <c r="E5901" s="4" t="s">
        <v>103</v>
      </c>
      <c r="F5901" s="10" t="s">
        <v>104</v>
      </c>
    </row>
    <row r="5902" customHeight="1" spans="1:6">
      <c r="A5902" s="4">
        <v>5900</v>
      </c>
      <c r="B5902" s="4" t="s">
        <v>5602</v>
      </c>
      <c r="C5902" s="4" t="s">
        <v>5677</v>
      </c>
      <c r="D5902" s="4">
        <v>2018055590</v>
      </c>
      <c r="E5902" s="4" t="s">
        <v>103</v>
      </c>
      <c r="F5902" s="10" t="s">
        <v>104</v>
      </c>
    </row>
    <row r="5903" customHeight="1" spans="1:6">
      <c r="A5903" s="4">
        <v>5901</v>
      </c>
      <c r="B5903" s="4" t="s">
        <v>5602</v>
      </c>
      <c r="C5903" s="4" t="s">
        <v>5678</v>
      </c>
      <c r="D5903" s="4">
        <v>2018055591</v>
      </c>
      <c r="E5903" s="4" t="s">
        <v>103</v>
      </c>
      <c r="F5903" s="10" t="s">
        <v>104</v>
      </c>
    </row>
    <row r="5904" customHeight="1" spans="1:6">
      <c r="A5904" s="4">
        <v>5902</v>
      </c>
      <c r="B5904" s="4" t="s">
        <v>5602</v>
      </c>
      <c r="C5904" s="4" t="s">
        <v>5679</v>
      </c>
      <c r="D5904" s="4">
        <v>2018055949</v>
      </c>
      <c r="E5904" s="4" t="s">
        <v>103</v>
      </c>
      <c r="F5904" s="10" t="s">
        <v>104</v>
      </c>
    </row>
    <row r="5905" customHeight="1" spans="1:6">
      <c r="A5905" s="4">
        <v>5903</v>
      </c>
      <c r="B5905" s="4" t="s">
        <v>5602</v>
      </c>
      <c r="C5905" s="4" t="s">
        <v>5680</v>
      </c>
      <c r="D5905" s="4">
        <v>2018055960</v>
      </c>
      <c r="E5905" s="4" t="s">
        <v>103</v>
      </c>
      <c r="F5905" s="10" t="s">
        <v>104</v>
      </c>
    </row>
    <row r="5906" customHeight="1" spans="1:6">
      <c r="A5906" s="4">
        <v>5904</v>
      </c>
      <c r="B5906" s="4" t="s">
        <v>5602</v>
      </c>
      <c r="C5906" s="4" t="s">
        <v>5681</v>
      </c>
      <c r="D5906" s="4">
        <v>2018060351</v>
      </c>
      <c r="E5906" s="4" t="s">
        <v>164</v>
      </c>
      <c r="F5906" s="4" t="s">
        <v>18</v>
      </c>
    </row>
    <row r="5907" customHeight="1" spans="1:6">
      <c r="A5907" s="4">
        <v>5905</v>
      </c>
      <c r="B5907" s="4" t="s">
        <v>5602</v>
      </c>
      <c r="C5907" s="4" t="s">
        <v>5682</v>
      </c>
      <c r="D5907" s="4">
        <v>2018060352</v>
      </c>
      <c r="E5907" s="4" t="s">
        <v>164</v>
      </c>
      <c r="F5907" s="4" t="s">
        <v>18</v>
      </c>
    </row>
    <row r="5908" customHeight="1" spans="1:6">
      <c r="A5908" s="4">
        <v>5906</v>
      </c>
      <c r="B5908" s="4" t="s">
        <v>5602</v>
      </c>
      <c r="C5908" s="4" t="s">
        <v>1730</v>
      </c>
      <c r="D5908" s="4">
        <v>2018060354</v>
      </c>
      <c r="E5908" s="4" t="s">
        <v>164</v>
      </c>
      <c r="F5908" s="4" t="s">
        <v>18</v>
      </c>
    </row>
    <row r="5909" customHeight="1" spans="1:6">
      <c r="A5909" s="4">
        <v>5907</v>
      </c>
      <c r="B5909" s="4" t="s">
        <v>5602</v>
      </c>
      <c r="C5909" s="4" t="s">
        <v>5683</v>
      </c>
      <c r="D5909" s="4">
        <v>2018060355</v>
      </c>
      <c r="E5909" s="4" t="s">
        <v>164</v>
      </c>
      <c r="F5909" s="4" t="s">
        <v>18</v>
      </c>
    </row>
    <row r="5910" customHeight="1" spans="1:6">
      <c r="A5910" s="4">
        <v>5908</v>
      </c>
      <c r="B5910" s="4" t="s">
        <v>5602</v>
      </c>
      <c r="C5910" s="4" t="s">
        <v>5684</v>
      </c>
      <c r="D5910" s="4">
        <v>2018060356</v>
      </c>
      <c r="E5910" s="4" t="s">
        <v>164</v>
      </c>
      <c r="F5910" s="4" t="s">
        <v>10</v>
      </c>
    </row>
    <row r="5911" customHeight="1" spans="1:6">
      <c r="A5911" s="4">
        <v>5909</v>
      </c>
      <c r="B5911" s="4" t="s">
        <v>5602</v>
      </c>
      <c r="C5911" s="4" t="s">
        <v>5685</v>
      </c>
      <c r="D5911" s="4">
        <v>2018060357</v>
      </c>
      <c r="E5911" s="4" t="s">
        <v>164</v>
      </c>
      <c r="F5911" s="4" t="s">
        <v>18</v>
      </c>
    </row>
    <row r="5912" customHeight="1" spans="1:6">
      <c r="A5912" s="4">
        <v>5910</v>
      </c>
      <c r="B5912" s="4" t="s">
        <v>5602</v>
      </c>
      <c r="C5912" s="4" t="s">
        <v>5686</v>
      </c>
      <c r="D5912" s="4">
        <v>2018060358</v>
      </c>
      <c r="E5912" s="4" t="s">
        <v>164</v>
      </c>
      <c r="F5912" s="4" t="s">
        <v>13</v>
      </c>
    </row>
    <row r="5913" customHeight="1" spans="1:6">
      <c r="A5913" s="4">
        <v>5911</v>
      </c>
      <c r="B5913" s="4" t="s">
        <v>5602</v>
      </c>
      <c r="C5913" s="4" t="s">
        <v>5687</v>
      </c>
      <c r="D5913" s="4">
        <v>2018060359</v>
      </c>
      <c r="E5913" s="4" t="s">
        <v>164</v>
      </c>
      <c r="F5913" s="4" t="s">
        <v>18</v>
      </c>
    </row>
    <row r="5914" customHeight="1" spans="1:6">
      <c r="A5914" s="4">
        <v>5912</v>
      </c>
      <c r="B5914" s="4" t="s">
        <v>5602</v>
      </c>
      <c r="C5914" s="4" t="s">
        <v>5688</v>
      </c>
      <c r="D5914" s="4">
        <v>2018060360</v>
      </c>
      <c r="E5914" s="4" t="s">
        <v>164</v>
      </c>
      <c r="F5914" s="4" t="s">
        <v>10</v>
      </c>
    </row>
    <row r="5915" customHeight="1" spans="1:6">
      <c r="A5915" s="4">
        <v>5913</v>
      </c>
      <c r="B5915" s="4" t="s">
        <v>5602</v>
      </c>
      <c r="C5915" s="4" t="s">
        <v>5689</v>
      </c>
      <c r="D5915" s="4">
        <v>2018060361</v>
      </c>
      <c r="E5915" s="4" t="s">
        <v>164</v>
      </c>
      <c r="F5915" s="4" t="s">
        <v>18</v>
      </c>
    </row>
    <row r="5916" customHeight="1" spans="1:6">
      <c r="A5916" s="4">
        <v>5914</v>
      </c>
      <c r="B5916" s="4" t="s">
        <v>5602</v>
      </c>
      <c r="C5916" s="4" t="s">
        <v>5690</v>
      </c>
      <c r="D5916" s="4">
        <v>2018060362</v>
      </c>
      <c r="E5916" s="4" t="s">
        <v>164</v>
      </c>
      <c r="F5916" s="4" t="s">
        <v>10</v>
      </c>
    </row>
    <row r="5917" customHeight="1" spans="1:6">
      <c r="A5917" s="4">
        <v>5915</v>
      </c>
      <c r="B5917" s="4" t="s">
        <v>5602</v>
      </c>
      <c r="C5917" s="4" t="s">
        <v>5691</v>
      </c>
      <c r="D5917" s="4">
        <v>2018060363</v>
      </c>
      <c r="E5917" s="4" t="s">
        <v>164</v>
      </c>
      <c r="F5917" s="4" t="s">
        <v>18</v>
      </c>
    </row>
    <row r="5918" customHeight="1" spans="1:6">
      <c r="A5918" s="4">
        <v>5916</v>
      </c>
      <c r="B5918" s="4" t="s">
        <v>5602</v>
      </c>
      <c r="C5918" s="4" t="s">
        <v>5692</v>
      </c>
      <c r="D5918" s="4">
        <v>2018060364</v>
      </c>
      <c r="E5918" s="4" t="s">
        <v>164</v>
      </c>
      <c r="F5918" s="4" t="s">
        <v>18</v>
      </c>
    </row>
    <row r="5919" customHeight="1" spans="1:6">
      <c r="A5919" s="4">
        <v>5917</v>
      </c>
      <c r="B5919" s="4" t="s">
        <v>5602</v>
      </c>
      <c r="C5919" s="4" t="s">
        <v>5693</v>
      </c>
      <c r="D5919" s="4">
        <v>2018060365</v>
      </c>
      <c r="E5919" s="4" t="s">
        <v>164</v>
      </c>
      <c r="F5919" s="4" t="s">
        <v>18</v>
      </c>
    </row>
    <row r="5920" customHeight="1" spans="1:6">
      <c r="A5920" s="4">
        <v>5918</v>
      </c>
      <c r="B5920" s="4" t="s">
        <v>5602</v>
      </c>
      <c r="C5920" s="4" t="s">
        <v>5694</v>
      </c>
      <c r="D5920" s="4">
        <v>2018060366</v>
      </c>
      <c r="E5920" s="4" t="s">
        <v>178</v>
      </c>
      <c r="F5920" s="4" t="s">
        <v>13</v>
      </c>
    </row>
    <row r="5921" customHeight="1" spans="1:6">
      <c r="A5921" s="4">
        <v>5919</v>
      </c>
      <c r="B5921" s="4" t="s">
        <v>5602</v>
      </c>
      <c r="C5921" s="4" t="s">
        <v>5695</v>
      </c>
      <c r="D5921" s="4">
        <v>2018060367</v>
      </c>
      <c r="E5921" s="4" t="s">
        <v>178</v>
      </c>
      <c r="F5921" s="4" t="s">
        <v>13</v>
      </c>
    </row>
    <row r="5922" customHeight="1" spans="1:6">
      <c r="A5922" s="4">
        <v>5920</v>
      </c>
      <c r="B5922" s="4" t="s">
        <v>5602</v>
      </c>
      <c r="C5922" s="4" t="s">
        <v>5696</v>
      </c>
      <c r="D5922" s="4">
        <v>2018060515</v>
      </c>
      <c r="E5922" s="4" t="s">
        <v>9</v>
      </c>
      <c r="F5922" s="4" t="s">
        <v>18</v>
      </c>
    </row>
    <row r="5923" customHeight="1" spans="1:6">
      <c r="A5923" s="4">
        <v>5921</v>
      </c>
      <c r="B5923" s="4" t="s">
        <v>5602</v>
      </c>
      <c r="C5923" s="4" t="s">
        <v>5697</v>
      </c>
      <c r="D5923" s="4">
        <v>2019050903</v>
      </c>
      <c r="E5923" s="4" t="s">
        <v>16</v>
      </c>
      <c r="F5923" s="4" t="s">
        <v>10</v>
      </c>
    </row>
    <row r="5924" customHeight="1" spans="1:6">
      <c r="A5924" s="4">
        <v>5922</v>
      </c>
      <c r="B5924" s="4" t="s">
        <v>5602</v>
      </c>
      <c r="C5924" s="4" t="s">
        <v>5698</v>
      </c>
      <c r="D5924" s="4">
        <v>2019050904</v>
      </c>
      <c r="E5924" s="4" t="s">
        <v>16</v>
      </c>
      <c r="F5924" s="4" t="s">
        <v>18</v>
      </c>
    </row>
    <row r="5925" customHeight="1" spans="1:6">
      <c r="A5925" s="4">
        <v>5923</v>
      </c>
      <c r="B5925" s="4" t="s">
        <v>5602</v>
      </c>
      <c r="C5925" s="4" t="s">
        <v>5699</v>
      </c>
      <c r="D5925" s="4">
        <v>2019050905</v>
      </c>
      <c r="E5925" s="4" t="s">
        <v>16</v>
      </c>
      <c r="F5925" s="4" t="s">
        <v>10</v>
      </c>
    </row>
    <row r="5926" customHeight="1" spans="1:6">
      <c r="A5926" s="4">
        <v>5924</v>
      </c>
      <c r="B5926" s="4" t="s">
        <v>5602</v>
      </c>
      <c r="C5926" s="4" t="s">
        <v>5700</v>
      </c>
      <c r="D5926" s="4">
        <v>2019050906</v>
      </c>
      <c r="E5926" s="4" t="s">
        <v>16</v>
      </c>
      <c r="F5926" s="4" t="s">
        <v>18</v>
      </c>
    </row>
    <row r="5927" customHeight="1" spans="1:6">
      <c r="A5927" s="4">
        <v>5925</v>
      </c>
      <c r="B5927" s="4" t="s">
        <v>5602</v>
      </c>
      <c r="C5927" s="4" t="s">
        <v>5701</v>
      </c>
      <c r="D5927" s="4">
        <v>2019050907</v>
      </c>
      <c r="E5927" s="4" t="s">
        <v>16</v>
      </c>
      <c r="F5927" s="4" t="s">
        <v>18</v>
      </c>
    </row>
    <row r="5928" customHeight="1" spans="1:6">
      <c r="A5928" s="4">
        <v>5926</v>
      </c>
      <c r="B5928" s="4" t="s">
        <v>5602</v>
      </c>
      <c r="C5928" s="4" t="s">
        <v>5702</v>
      </c>
      <c r="D5928" s="4">
        <v>2019050909</v>
      </c>
      <c r="E5928" s="4" t="s">
        <v>16</v>
      </c>
      <c r="F5928" s="4" t="s">
        <v>13</v>
      </c>
    </row>
    <row r="5929" customHeight="1" spans="1:6">
      <c r="A5929" s="4">
        <v>5927</v>
      </c>
      <c r="B5929" s="4" t="s">
        <v>5602</v>
      </c>
      <c r="C5929" s="4" t="s">
        <v>5703</v>
      </c>
      <c r="D5929" s="4">
        <v>2019050910</v>
      </c>
      <c r="E5929" s="4" t="s">
        <v>16</v>
      </c>
      <c r="F5929" s="4" t="s">
        <v>13</v>
      </c>
    </row>
    <row r="5930" customHeight="1" spans="1:6">
      <c r="A5930" s="4">
        <v>5928</v>
      </c>
      <c r="B5930" s="4" t="s">
        <v>5602</v>
      </c>
      <c r="C5930" s="4" t="s">
        <v>5704</v>
      </c>
      <c r="D5930" s="4">
        <v>2019050911</v>
      </c>
      <c r="E5930" s="4" t="s">
        <v>16</v>
      </c>
      <c r="F5930" s="4" t="s">
        <v>18</v>
      </c>
    </row>
    <row r="5931" customHeight="1" spans="1:6">
      <c r="A5931" s="4">
        <v>5929</v>
      </c>
      <c r="B5931" s="4" t="s">
        <v>5602</v>
      </c>
      <c r="C5931" s="4" t="s">
        <v>5705</v>
      </c>
      <c r="D5931" s="4">
        <v>2019050912</v>
      </c>
      <c r="E5931" s="4" t="s">
        <v>16</v>
      </c>
      <c r="F5931" s="4" t="s">
        <v>18</v>
      </c>
    </row>
    <row r="5932" customHeight="1" spans="1:6">
      <c r="A5932" s="4">
        <v>5930</v>
      </c>
      <c r="B5932" s="4" t="s">
        <v>5602</v>
      </c>
      <c r="C5932" s="4" t="s">
        <v>5706</v>
      </c>
      <c r="D5932" s="4">
        <v>2019050913</v>
      </c>
      <c r="E5932" s="4" t="s">
        <v>16</v>
      </c>
      <c r="F5932" s="4" t="s">
        <v>18</v>
      </c>
    </row>
    <row r="5933" customHeight="1" spans="1:6">
      <c r="A5933" s="4">
        <v>5931</v>
      </c>
      <c r="B5933" s="4" t="s">
        <v>5602</v>
      </c>
      <c r="C5933" s="4" t="s">
        <v>5707</v>
      </c>
      <c r="D5933" s="4">
        <v>2019050914</v>
      </c>
      <c r="E5933" s="4" t="s">
        <v>16</v>
      </c>
      <c r="F5933" s="4" t="s">
        <v>18</v>
      </c>
    </row>
    <row r="5934" customHeight="1" spans="1:6">
      <c r="A5934" s="4">
        <v>5932</v>
      </c>
      <c r="B5934" s="4" t="s">
        <v>5602</v>
      </c>
      <c r="C5934" s="4" t="s">
        <v>5708</v>
      </c>
      <c r="D5934" s="4">
        <v>2019050915</v>
      </c>
      <c r="E5934" s="4" t="s">
        <v>16</v>
      </c>
      <c r="F5934" s="4" t="s">
        <v>10</v>
      </c>
    </row>
    <row r="5935" customHeight="1" spans="1:6">
      <c r="A5935" s="4">
        <v>5933</v>
      </c>
      <c r="B5935" s="4" t="s">
        <v>5602</v>
      </c>
      <c r="C5935" s="4" t="s">
        <v>5709</v>
      </c>
      <c r="D5935" s="4">
        <v>2019050916</v>
      </c>
      <c r="E5935" s="4" t="s">
        <v>16</v>
      </c>
      <c r="F5935" s="4" t="s">
        <v>18</v>
      </c>
    </row>
    <row r="5936" customHeight="1" spans="1:6">
      <c r="A5936" s="4">
        <v>5934</v>
      </c>
      <c r="B5936" s="4" t="s">
        <v>5602</v>
      </c>
      <c r="C5936" s="4" t="s">
        <v>388</v>
      </c>
      <c r="D5936" s="4">
        <v>2019050917</v>
      </c>
      <c r="E5936" s="4" t="s">
        <v>16</v>
      </c>
      <c r="F5936" s="4" t="s">
        <v>18</v>
      </c>
    </row>
    <row r="5937" customHeight="1" spans="1:6">
      <c r="A5937" s="4">
        <v>5935</v>
      </c>
      <c r="B5937" s="4" t="s">
        <v>5602</v>
      </c>
      <c r="C5937" s="4" t="s">
        <v>5710</v>
      </c>
      <c r="D5937" s="4">
        <v>2019050918</v>
      </c>
      <c r="E5937" s="4" t="s">
        <v>16</v>
      </c>
      <c r="F5937" s="4" t="s">
        <v>18</v>
      </c>
    </row>
    <row r="5938" customHeight="1" spans="1:6">
      <c r="A5938" s="4">
        <v>5936</v>
      </c>
      <c r="B5938" s="4" t="s">
        <v>5602</v>
      </c>
      <c r="C5938" s="4" t="s">
        <v>5711</v>
      </c>
      <c r="D5938" s="4">
        <v>2019050919</v>
      </c>
      <c r="E5938" s="4" t="s">
        <v>16</v>
      </c>
      <c r="F5938" s="4" t="s">
        <v>18</v>
      </c>
    </row>
    <row r="5939" customHeight="1" spans="1:6">
      <c r="A5939" s="4">
        <v>5937</v>
      </c>
      <c r="B5939" s="4" t="s">
        <v>5602</v>
      </c>
      <c r="C5939" s="4" t="s">
        <v>5712</v>
      </c>
      <c r="D5939" s="4">
        <v>2019050920</v>
      </c>
      <c r="E5939" s="4" t="s">
        <v>16</v>
      </c>
      <c r="F5939" s="4" t="s">
        <v>13</v>
      </c>
    </row>
    <row r="5940" customHeight="1" spans="1:6">
      <c r="A5940" s="4">
        <v>5938</v>
      </c>
      <c r="B5940" s="4" t="s">
        <v>5602</v>
      </c>
      <c r="C5940" s="4" t="s">
        <v>5713</v>
      </c>
      <c r="D5940" s="4">
        <v>2019050921</v>
      </c>
      <c r="E5940" s="4" t="s">
        <v>16</v>
      </c>
      <c r="F5940" s="4" t="s">
        <v>18</v>
      </c>
    </row>
    <row r="5941" customHeight="1" spans="1:6">
      <c r="A5941" s="4">
        <v>5939</v>
      </c>
      <c r="B5941" s="4" t="s">
        <v>5602</v>
      </c>
      <c r="C5941" s="4" t="s">
        <v>5714</v>
      </c>
      <c r="D5941" s="4">
        <v>2019050922</v>
      </c>
      <c r="E5941" s="4" t="s">
        <v>16</v>
      </c>
      <c r="F5941" s="4" t="s">
        <v>13</v>
      </c>
    </row>
    <row r="5942" customHeight="1" spans="1:6">
      <c r="A5942" s="4">
        <v>5940</v>
      </c>
      <c r="B5942" s="4" t="s">
        <v>5602</v>
      </c>
      <c r="C5942" s="4" t="s">
        <v>5715</v>
      </c>
      <c r="D5942" s="4">
        <v>2019050923</v>
      </c>
      <c r="E5942" s="4" t="s">
        <v>16</v>
      </c>
      <c r="F5942" s="4" t="s">
        <v>18</v>
      </c>
    </row>
    <row r="5943" customHeight="1" spans="1:6">
      <c r="A5943" s="4">
        <v>5941</v>
      </c>
      <c r="B5943" s="4" t="s">
        <v>5602</v>
      </c>
      <c r="C5943" s="4" t="s">
        <v>5716</v>
      </c>
      <c r="D5943" s="4">
        <v>2019050924</v>
      </c>
      <c r="E5943" s="4" t="s">
        <v>16</v>
      </c>
      <c r="F5943" s="4" t="s">
        <v>18</v>
      </c>
    </row>
    <row r="5944" customHeight="1" spans="1:6">
      <c r="A5944" s="4">
        <v>5942</v>
      </c>
      <c r="B5944" s="4" t="s">
        <v>5602</v>
      </c>
      <c r="C5944" s="4" t="s">
        <v>5717</v>
      </c>
      <c r="D5944" s="4">
        <v>2019050925</v>
      </c>
      <c r="E5944" s="4" t="s">
        <v>16</v>
      </c>
      <c r="F5944" s="4" t="s">
        <v>13</v>
      </c>
    </row>
    <row r="5945" customHeight="1" spans="1:6">
      <c r="A5945" s="4">
        <v>5943</v>
      </c>
      <c r="B5945" s="4" t="s">
        <v>5602</v>
      </c>
      <c r="C5945" s="4" t="s">
        <v>4397</v>
      </c>
      <c r="D5945" s="4">
        <v>2019050926</v>
      </c>
      <c r="E5945" s="4" t="s">
        <v>16</v>
      </c>
      <c r="F5945" s="4" t="s">
        <v>18</v>
      </c>
    </row>
    <row r="5946" customHeight="1" spans="1:6">
      <c r="A5946" s="4">
        <v>5944</v>
      </c>
      <c r="B5946" s="4" t="s">
        <v>5602</v>
      </c>
      <c r="C5946" s="4" t="s">
        <v>5718</v>
      </c>
      <c r="D5946" s="4">
        <v>2019050927</v>
      </c>
      <c r="E5946" s="4" t="s">
        <v>16</v>
      </c>
      <c r="F5946" s="4" t="s">
        <v>10</v>
      </c>
    </row>
    <row r="5947" customHeight="1" spans="1:6">
      <c r="A5947" s="4">
        <v>5945</v>
      </c>
      <c r="B5947" s="4" t="s">
        <v>5602</v>
      </c>
      <c r="C5947" s="4" t="s">
        <v>5719</v>
      </c>
      <c r="D5947" s="4">
        <v>2019050932</v>
      </c>
      <c r="E5947" s="4" t="s">
        <v>16</v>
      </c>
      <c r="F5947" s="4" t="s">
        <v>10</v>
      </c>
    </row>
    <row r="5948" customHeight="1" spans="1:6">
      <c r="A5948" s="4">
        <v>5946</v>
      </c>
      <c r="B5948" s="4" t="s">
        <v>5602</v>
      </c>
      <c r="C5948" s="4" t="s">
        <v>5720</v>
      </c>
      <c r="D5948" s="4">
        <v>2019050933</v>
      </c>
      <c r="E5948" s="4" t="s">
        <v>16</v>
      </c>
      <c r="F5948" s="4" t="s">
        <v>18</v>
      </c>
    </row>
    <row r="5949" customHeight="1" spans="1:6">
      <c r="A5949" s="4">
        <v>5947</v>
      </c>
      <c r="B5949" s="4" t="s">
        <v>5602</v>
      </c>
      <c r="C5949" s="4" t="s">
        <v>5721</v>
      </c>
      <c r="D5949" s="4">
        <v>2019050934</v>
      </c>
      <c r="E5949" s="4" t="s">
        <v>16</v>
      </c>
      <c r="F5949" s="4" t="s">
        <v>18</v>
      </c>
    </row>
    <row r="5950" customHeight="1" spans="1:6">
      <c r="A5950" s="4">
        <v>5948</v>
      </c>
      <c r="B5950" s="4" t="s">
        <v>5602</v>
      </c>
      <c r="C5950" s="4" t="s">
        <v>5722</v>
      </c>
      <c r="D5950" s="4">
        <v>2019050935</v>
      </c>
      <c r="E5950" s="4" t="s">
        <v>16</v>
      </c>
      <c r="F5950" s="4" t="s">
        <v>18</v>
      </c>
    </row>
    <row r="5951" customHeight="1" spans="1:6">
      <c r="A5951" s="4">
        <v>5949</v>
      </c>
      <c r="B5951" s="4" t="s">
        <v>5602</v>
      </c>
      <c r="C5951" s="4" t="s">
        <v>5723</v>
      </c>
      <c r="D5951" s="4">
        <v>2019050936</v>
      </c>
      <c r="E5951" s="4" t="s">
        <v>16</v>
      </c>
      <c r="F5951" s="4" t="s">
        <v>18</v>
      </c>
    </row>
    <row r="5952" customHeight="1" spans="1:6">
      <c r="A5952" s="4">
        <v>5950</v>
      </c>
      <c r="B5952" s="4" t="s">
        <v>5602</v>
      </c>
      <c r="C5952" s="4" t="s">
        <v>5724</v>
      </c>
      <c r="D5952" s="4">
        <v>2019050937</v>
      </c>
      <c r="E5952" s="4" t="s">
        <v>16</v>
      </c>
      <c r="F5952" s="4" t="s">
        <v>18</v>
      </c>
    </row>
    <row r="5953" customHeight="1" spans="1:6">
      <c r="A5953" s="4">
        <v>5951</v>
      </c>
      <c r="B5953" s="4" t="s">
        <v>5602</v>
      </c>
      <c r="C5953" s="4" t="s">
        <v>5725</v>
      </c>
      <c r="D5953" s="4">
        <v>2019050938</v>
      </c>
      <c r="E5953" s="4" t="s">
        <v>16</v>
      </c>
      <c r="F5953" s="4" t="s">
        <v>18</v>
      </c>
    </row>
    <row r="5954" customHeight="1" spans="1:6">
      <c r="A5954" s="4">
        <v>5952</v>
      </c>
      <c r="B5954" s="4" t="s">
        <v>5602</v>
      </c>
      <c r="C5954" s="4" t="s">
        <v>5726</v>
      </c>
      <c r="D5954" s="4">
        <v>2019050939</v>
      </c>
      <c r="E5954" s="4" t="s">
        <v>16</v>
      </c>
      <c r="F5954" s="4" t="s">
        <v>13</v>
      </c>
    </row>
    <row r="5955" customHeight="1" spans="1:6">
      <c r="A5955" s="4">
        <v>5953</v>
      </c>
      <c r="B5955" s="4" t="s">
        <v>5602</v>
      </c>
      <c r="C5955" s="4" t="s">
        <v>5727</v>
      </c>
      <c r="D5955" s="4">
        <v>2019050940</v>
      </c>
      <c r="E5955" s="4" t="s">
        <v>16</v>
      </c>
      <c r="F5955" s="4" t="s">
        <v>18</v>
      </c>
    </row>
    <row r="5956" customHeight="1" spans="1:6">
      <c r="A5956" s="4">
        <v>5954</v>
      </c>
      <c r="B5956" s="4" t="s">
        <v>5602</v>
      </c>
      <c r="C5956" s="4" t="s">
        <v>5728</v>
      </c>
      <c r="D5956" s="4">
        <v>2019050941</v>
      </c>
      <c r="E5956" s="4" t="s">
        <v>16</v>
      </c>
      <c r="F5956" s="4" t="s">
        <v>13</v>
      </c>
    </row>
    <row r="5957" customHeight="1" spans="1:6">
      <c r="A5957" s="4">
        <v>5955</v>
      </c>
      <c r="B5957" s="4" t="s">
        <v>5602</v>
      </c>
      <c r="C5957" s="4" t="s">
        <v>5729</v>
      </c>
      <c r="D5957" s="4">
        <v>2019050942</v>
      </c>
      <c r="E5957" s="4" t="s">
        <v>16</v>
      </c>
      <c r="F5957" s="4" t="s">
        <v>18</v>
      </c>
    </row>
    <row r="5958" customHeight="1" spans="1:6">
      <c r="A5958" s="4">
        <v>5956</v>
      </c>
      <c r="B5958" s="4" t="s">
        <v>5602</v>
      </c>
      <c r="C5958" s="4" t="s">
        <v>5730</v>
      </c>
      <c r="D5958" s="4">
        <v>2019050943</v>
      </c>
      <c r="E5958" s="4" t="s">
        <v>16</v>
      </c>
      <c r="F5958" s="4" t="s">
        <v>13</v>
      </c>
    </row>
    <row r="5959" customHeight="1" spans="1:6">
      <c r="A5959" s="4">
        <v>5957</v>
      </c>
      <c r="B5959" s="4" t="s">
        <v>5602</v>
      </c>
      <c r="C5959" s="4" t="s">
        <v>5731</v>
      </c>
      <c r="D5959" s="4">
        <v>2019050944</v>
      </c>
      <c r="E5959" s="4" t="s">
        <v>16</v>
      </c>
      <c r="F5959" s="4" t="s">
        <v>18</v>
      </c>
    </row>
    <row r="5960" customHeight="1" spans="1:6">
      <c r="A5960" s="4">
        <v>5958</v>
      </c>
      <c r="B5960" s="4" t="s">
        <v>5602</v>
      </c>
      <c r="C5960" s="4" t="s">
        <v>5732</v>
      </c>
      <c r="D5960" s="4">
        <v>2019050945</v>
      </c>
      <c r="E5960" s="4" t="s">
        <v>16</v>
      </c>
      <c r="F5960" s="4" t="s">
        <v>10</v>
      </c>
    </row>
    <row r="5961" customHeight="1" spans="1:6">
      <c r="A5961" s="4">
        <v>5959</v>
      </c>
      <c r="B5961" s="4" t="s">
        <v>5602</v>
      </c>
      <c r="C5961" s="4" t="s">
        <v>5733</v>
      </c>
      <c r="D5961" s="4">
        <v>2019050946</v>
      </c>
      <c r="E5961" s="4" t="s">
        <v>16</v>
      </c>
      <c r="F5961" s="4" t="s">
        <v>10</v>
      </c>
    </row>
    <row r="5962" customHeight="1" spans="1:6">
      <c r="A5962" s="4">
        <v>5960</v>
      </c>
      <c r="B5962" s="4" t="s">
        <v>5602</v>
      </c>
      <c r="C5962" s="4" t="s">
        <v>5734</v>
      </c>
      <c r="D5962" s="4">
        <v>2019050947</v>
      </c>
      <c r="E5962" s="4" t="s">
        <v>16</v>
      </c>
      <c r="F5962" s="4" t="s">
        <v>13</v>
      </c>
    </row>
    <row r="5963" customHeight="1" spans="1:6">
      <c r="A5963" s="4">
        <v>5961</v>
      </c>
      <c r="B5963" s="4" t="s">
        <v>5602</v>
      </c>
      <c r="C5963" s="4" t="s">
        <v>5735</v>
      </c>
      <c r="D5963" s="4">
        <v>2019050948</v>
      </c>
      <c r="E5963" s="4" t="s">
        <v>16</v>
      </c>
      <c r="F5963" s="4" t="s">
        <v>18</v>
      </c>
    </row>
    <row r="5964" customHeight="1" spans="1:6">
      <c r="A5964" s="4">
        <v>5962</v>
      </c>
      <c r="B5964" s="4" t="s">
        <v>5602</v>
      </c>
      <c r="C5964" s="4" t="s">
        <v>5736</v>
      </c>
      <c r="D5964" s="4">
        <v>2019050949</v>
      </c>
      <c r="E5964" s="4" t="s">
        <v>16</v>
      </c>
      <c r="F5964" s="4" t="s">
        <v>18</v>
      </c>
    </row>
    <row r="5965" customHeight="1" spans="1:6">
      <c r="A5965" s="4">
        <v>5963</v>
      </c>
      <c r="B5965" s="4" t="s">
        <v>5602</v>
      </c>
      <c r="C5965" s="4" t="s">
        <v>5737</v>
      </c>
      <c r="D5965" s="4">
        <v>2019055612</v>
      </c>
      <c r="E5965" s="4" t="s">
        <v>103</v>
      </c>
      <c r="F5965" s="10" t="s">
        <v>104</v>
      </c>
    </row>
    <row r="5966" customHeight="1" spans="1:6">
      <c r="A5966" s="4">
        <v>5964</v>
      </c>
      <c r="B5966" s="4" t="s">
        <v>5602</v>
      </c>
      <c r="C5966" s="4" t="s">
        <v>5738</v>
      </c>
      <c r="D5966" s="4">
        <v>2019055613</v>
      </c>
      <c r="E5966" s="4" t="s">
        <v>103</v>
      </c>
      <c r="F5966" s="10" t="s">
        <v>104</v>
      </c>
    </row>
    <row r="5967" customHeight="1" spans="1:6">
      <c r="A5967" s="4">
        <v>5965</v>
      </c>
      <c r="B5967" s="4" t="s">
        <v>5602</v>
      </c>
      <c r="C5967" s="4" t="s">
        <v>5739</v>
      </c>
      <c r="D5967" s="4">
        <v>2019055614</v>
      </c>
      <c r="E5967" s="4" t="s">
        <v>103</v>
      </c>
      <c r="F5967" s="10" t="s">
        <v>104</v>
      </c>
    </row>
    <row r="5968" customHeight="1" spans="1:6">
      <c r="A5968" s="4">
        <v>5966</v>
      </c>
      <c r="B5968" s="4" t="s">
        <v>5602</v>
      </c>
      <c r="C5968" s="4" t="s">
        <v>5740</v>
      </c>
      <c r="D5968" s="4">
        <v>2019055615</v>
      </c>
      <c r="E5968" s="4" t="s">
        <v>103</v>
      </c>
      <c r="F5968" s="10" t="s">
        <v>104</v>
      </c>
    </row>
    <row r="5969" customHeight="1" spans="1:6">
      <c r="A5969" s="4">
        <v>5967</v>
      </c>
      <c r="B5969" s="4" t="s">
        <v>5602</v>
      </c>
      <c r="C5969" s="4" t="s">
        <v>5741</v>
      </c>
      <c r="D5969" s="4">
        <v>2019055616</v>
      </c>
      <c r="E5969" s="4" t="s">
        <v>103</v>
      </c>
      <c r="F5969" s="10" t="s">
        <v>104</v>
      </c>
    </row>
    <row r="5970" customHeight="1" spans="1:6">
      <c r="A5970" s="4">
        <v>5968</v>
      </c>
      <c r="B5970" s="4" t="s">
        <v>5602</v>
      </c>
      <c r="C5970" s="4" t="s">
        <v>5742</v>
      </c>
      <c r="D5970" s="4">
        <v>2019055617</v>
      </c>
      <c r="E5970" s="4" t="s">
        <v>103</v>
      </c>
      <c r="F5970" s="10" t="s">
        <v>104</v>
      </c>
    </row>
    <row r="5971" customHeight="1" spans="1:6">
      <c r="A5971" s="4">
        <v>5969</v>
      </c>
      <c r="B5971" s="4" t="s">
        <v>5602</v>
      </c>
      <c r="C5971" s="4" t="s">
        <v>5743</v>
      </c>
      <c r="D5971" s="4">
        <v>2019055618</v>
      </c>
      <c r="E5971" s="4" t="s">
        <v>103</v>
      </c>
      <c r="F5971" s="10" t="s">
        <v>104</v>
      </c>
    </row>
    <row r="5972" customHeight="1" spans="1:6">
      <c r="A5972" s="4">
        <v>5970</v>
      </c>
      <c r="B5972" s="4" t="s">
        <v>5602</v>
      </c>
      <c r="C5972" s="4" t="s">
        <v>5744</v>
      </c>
      <c r="D5972" s="4">
        <v>2019055619</v>
      </c>
      <c r="E5972" s="4" t="s">
        <v>103</v>
      </c>
      <c r="F5972" s="10" t="s">
        <v>104</v>
      </c>
    </row>
    <row r="5973" customHeight="1" spans="1:6">
      <c r="A5973" s="4">
        <v>5971</v>
      </c>
      <c r="B5973" s="4" t="s">
        <v>5602</v>
      </c>
      <c r="C5973" s="4" t="s">
        <v>5745</v>
      </c>
      <c r="D5973" s="4">
        <v>2019055620</v>
      </c>
      <c r="E5973" s="4" t="s">
        <v>103</v>
      </c>
      <c r="F5973" s="10" t="s">
        <v>104</v>
      </c>
    </row>
    <row r="5974" customHeight="1" spans="1:6">
      <c r="A5974" s="4">
        <v>5972</v>
      </c>
      <c r="B5974" s="4" t="s">
        <v>5602</v>
      </c>
      <c r="C5974" s="4" t="s">
        <v>5746</v>
      </c>
      <c r="D5974" s="4">
        <v>2019055621</v>
      </c>
      <c r="E5974" s="4" t="s">
        <v>103</v>
      </c>
      <c r="F5974" s="10" t="s">
        <v>104</v>
      </c>
    </row>
    <row r="5975" customHeight="1" spans="1:6">
      <c r="A5975" s="4">
        <v>5973</v>
      </c>
      <c r="B5975" s="4" t="s">
        <v>5602</v>
      </c>
      <c r="C5975" s="4" t="s">
        <v>5747</v>
      </c>
      <c r="D5975" s="4">
        <v>2019055622</v>
      </c>
      <c r="E5975" s="4" t="s">
        <v>103</v>
      </c>
      <c r="F5975" s="10" t="s">
        <v>104</v>
      </c>
    </row>
    <row r="5976" customHeight="1" spans="1:6">
      <c r="A5976" s="4">
        <v>5974</v>
      </c>
      <c r="B5976" s="4" t="s">
        <v>5602</v>
      </c>
      <c r="C5976" s="4" t="s">
        <v>5748</v>
      </c>
      <c r="D5976" s="4">
        <v>2019055623</v>
      </c>
      <c r="E5976" s="4" t="s">
        <v>103</v>
      </c>
      <c r="F5976" s="10" t="s">
        <v>104</v>
      </c>
    </row>
    <row r="5977" customHeight="1" spans="1:6">
      <c r="A5977" s="4">
        <v>5975</v>
      </c>
      <c r="B5977" s="4" t="s">
        <v>5602</v>
      </c>
      <c r="C5977" s="4" t="s">
        <v>5749</v>
      </c>
      <c r="D5977" s="4">
        <v>2019055624</v>
      </c>
      <c r="E5977" s="4" t="s">
        <v>103</v>
      </c>
      <c r="F5977" s="10" t="s">
        <v>104</v>
      </c>
    </row>
    <row r="5978" customHeight="1" spans="1:6">
      <c r="A5978" s="4">
        <v>5976</v>
      </c>
      <c r="B5978" s="4" t="s">
        <v>5602</v>
      </c>
      <c r="C5978" s="4" t="s">
        <v>5750</v>
      </c>
      <c r="D5978" s="4">
        <v>2019055625</v>
      </c>
      <c r="E5978" s="4" t="s">
        <v>103</v>
      </c>
      <c r="F5978" s="10" t="s">
        <v>104</v>
      </c>
    </row>
    <row r="5979" customHeight="1" spans="1:6">
      <c r="A5979" s="4">
        <v>5977</v>
      </c>
      <c r="B5979" s="4" t="s">
        <v>5602</v>
      </c>
      <c r="C5979" s="4" t="s">
        <v>5751</v>
      </c>
      <c r="D5979" s="4">
        <v>2019055626</v>
      </c>
      <c r="E5979" s="4" t="s">
        <v>103</v>
      </c>
      <c r="F5979" s="10" t="s">
        <v>104</v>
      </c>
    </row>
    <row r="5980" customHeight="1" spans="1:6">
      <c r="A5980" s="4">
        <v>5978</v>
      </c>
      <c r="B5980" s="4" t="s">
        <v>5602</v>
      </c>
      <c r="C5980" s="4" t="s">
        <v>5752</v>
      </c>
      <c r="D5980" s="4">
        <v>2019055627</v>
      </c>
      <c r="E5980" s="4" t="s">
        <v>103</v>
      </c>
      <c r="F5980" s="10" t="s">
        <v>104</v>
      </c>
    </row>
    <row r="5981" customHeight="1" spans="1:6">
      <c r="A5981" s="4">
        <v>5979</v>
      </c>
      <c r="B5981" s="4" t="s">
        <v>5602</v>
      </c>
      <c r="C5981" s="4" t="s">
        <v>5753</v>
      </c>
      <c r="D5981" s="4">
        <v>2019055628</v>
      </c>
      <c r="E5981" s="4" t="s">
        <v>103</v>
      </c>
      <c r="F5981" s="10" t="s">
        <v>104</v>
      </c>
    </row>
    <row r="5982" customHeight="1" spans="1:6">
      <c r="A5982" s="4">
        <v>5980</v>
      </c>
      <c r="B5982" s="4" t="s">
        <v>5602</v>
      </c>
      <c r="C5982" s="4" t="s">
        <v>5754</v>
      </c>
      <c r="D5982" s="4">
        <v>2019055629</v>
      </c>
      <c r="E5982" s="4" t="s">
        <v>103</v>
      </c>
      <c r="F5982" s="10" t="s">
        <v>104</v>
      </c>
    </row>
    <row r="5983" customHeight="1" spans="1:6">
      <c r="A5983" s="4">
        <v>5981</v>
      </c>
      <c r="B5983" s="4" t="s">
        <v>5602</v>
      </c>
      <c r="C5983" s="4" t="s">
        <v>5755</v>
      </c>
      <c r="D5983" s="4">
        <v>2019055630</v>
      </c>
      <c r="E5983" s="4" t="s">
        <v>103</v>
      </c>
      <c r="F5983" s="10" t="s">
        <v>104</v>
      </c>
    </row>
    <row r="5984" customHeight="1" spans="1:6">
      <c r="A5984" s="4">
        <v>5982</v>
      </c>
      <c r="B5984" s="4" t="s">
        <v>5602</v>
      </c>
      <c r="C5984" s="4" t="s">
        <v>5756</v>
      </c>
      <c r="D5984" s="4">
        <v>2019055631</v>
      </c>
      <c r="E5984" s="4" t="s">
        <v>103</v>
      </c>
      <c r="F5984" s="10" t="s">
        <v>104</v>
      </c>
    </row>
    <row r="5985" customHeight="1" spans="1:6">
      <c r="A5985" s="4">
        <v>5983</v>
      </c>
      <c r="B5985" s="4" t="s">
        <v>5602</v>
      </c>
      <c r="C5985" s="4" t="s">
        <v>5757</v>
      </c>
      <c r="D5985" s="4">
        <v>2019055632</v>
      </c>
      <c r="E5985" s="4" t="s">
        <v>103</v>
      </c>
      <c r="F5985" s="10" t="s">
        <v>104</v>
      </c>
    </row>
    <row r="5986" customHeight="1" spans="1:6">
      <c r="A5986" s="4">
        <v>5984</v>
      </c>
      <c r="B5986" s="4" t="s">
        <v>5602</v>
      </c>
      <c r="C5986" s="4" t="s">
        <v>5758</v>
      </c>
      <c r="D5986" s="4">
        <v>2019055633</v>
      </c>
      <c r="E5986" s="4" t="s">
        <v>103</v>
      </c>
      <c r="F5986" s="10" t="s">
        <v>104</v>
      </c>
    </row>
    <row r="5987" customHeight="1" spans="1:6">
      <c r="A5987" s="4">
        <v>5985</v>
      </c>
      <c r="B5987" s="4" t="s">
        <v>5602</v>
      </c>
      <c r="C5987" s="4" t="s">
        <v>5759</v>
      </c>
      <c r="D5987" s="4">
        <v>2019055634</v>
      </c>
      <c r="E5987" s="4" t="s">
        <v>103</v>
      </c>
      <c r="F5987" s="10" t="s">
        <v>104</v>
      </c>
    </row>
    <row r="5988" customHeight="1" spans="1:6">
      <c r="A5988" s="4">
        <v>5986</v>
      </c>
      <c r="B5988" s="4" t="s">
        <v>5602</v>
      </c>
      <c r="C5988" s="4" t="s">
        <v>5760</v>
      </c>
      <c r="D5988" s="4">
        <v>2019055635</v>
      </c>
      <c r="E5988" s="4" t="s">
        <v>103</v>
      </c>
      <c r="F5988" s="10" t="s">
        <v>104</v>
      </c>
    </row>
    <row r="5989" customHeight="1" spans="1:6">
      <c r="A5989" s="4">
        <v>5987</v>
      </c>
      <c r="B5989" s="4" t="s">
        <v>5602</v>
      </c>
      <c r="C5989" s="4" t="s">
        <v>5761</v>
      </c>
      <c r="D5989" s="4">
        <v>2019055636</v>
      </c>
      <c r="E5989" s="4" t="s">
        <v>103</v>
      </c>
      <c r="F5989" s="10" t="s">
        <v>104</v>
      </c>
    </row>
    <row r="5990" customHeight="1" spans="1:6">
      <c r="A5990" s="4">
        <v>5988</v>
      </c>
      <c r="B5990" s="4" t="s">
        <v>5602</v>
      </c>
      <c r="C5990" s="4" t="s">
        <v>5762</v>
      </c>
      <c r="D5990" s="4">
        <v>2019055637</v>
      </c>
      <c r="E5990" s="4" t="s">
        <v>103</v>
      </c>
      <c r="F5990" s="10" t="s">
        <v>104</v>
      </c>
    </row>
    <row r="5991" customHeight="1" spans="1:6">
      <c r="A5991" s="4">
        <v>5989</v>
      </c>
      <c r="B5991" s="4" t="s">
        <v>5602</v>
      </c>
      <c r="C5991" s="4" t="s">
        <v>4971</v>
      </c>
      <c r="D5991" s="4">
        <v>2019055638</v>
      </c>
      <c r="E5991" s="4" t="s">
        <v>103</v>
      </c>
      <c r="F5991" s="10" t="s">
        <v>104</v>
      </c>
    </row>
    <row r="5992" customHeight="1" spans="1:6">
      <c r="A5992" s="4">
        <v>5990</v>
      </c>
      <c r="B5992" s="4" t="s">
        <v>5602</v>
      </c>
      <c r="C5992" s="4" t="s">
        <v>5763</v>
      </c>
      <c r="D5992" s="4">
        <v>2019055639</v>
      </c>
      <c r="E5992" s="4" t="s">
        <v>103</v>
      </c>
      <c r="F5992" s="10" t="s">
        <v>104</v>
      </c>
    </row>
    <row r="5993" customHeight="1" spans="1:6">
      <c r="A5993" s="4">
        <v>5991</v>
      </c>
      <c r="B5993" s="4" t="s">
        <v>5602</v>
      </c>
      <c r="C5993" s="4" t="s">
        <v>5764</v>
      </c>
      <c r="D5993" s="4">
        <v>2019055640</v>
      </c>
      <c r="E5993" s="4" t="s">
        <v>103</v>
      </c>
      <c r="F5993" s="10" t="s">
        <v>104</v>
      </c>
    </row>
    <row r="5994" customHeight="1" spans="1:6">
      <c r="A5994" s="4">
        <v>5992</v>
      </c>
      <c r="B5994" s="4" t="s">
        <v>5602</v>
      </c>
      <c r="C5994" s="4" t="s">
        <v>5765</v>
      </c>
      <c r="D5994" s="4">
        <v>2019055641</v>
      </c>
      <c r="E5994" s="4" t="s">
        <v>103</v>
      </c>
      <c r="F5994" s="10" t="s">
        <v>104</v>
      </c>
    </row>
    <row r="5995" customHeight="1" spans="1:6">
      <c r="A5995" s="4">
        <v>5993</v>
      </c>
      <c r="B5995" s="4" t="s">
        <v>5602</v>
      </c>
      <c r="C5995" s="4" t="s">
        <v>5766</v>
      </c>
      <c r="D5995" s="4">
        <v>2019055642</v>
      </c>
      <c r="E5995" s="4" t="s">
        <v>103</v>
      </c>
      <c r="F5995" s="10" t="s">
        <v>104</v>
      </c>
    </row>
    <row r="5996" customHeight="1" spans="1:6">
      <c r="A5996" s="4">
        <v>5994</v>
      </c>
      <c r="B5996" s="4" t="s">
        <v>5602</v>
      </c>
      <c r="C5996" s="4" t="s">
        <v>5767</v>
      </c>
      <c r="D5996" s="4">
        <v>2019055643</v>
      </c>
      <c r="E5996" s="4" t="s">
        <v>103</v>
      </c>
      <c r="F5996" s="10" t="s">
        <v>104</v>
      </c>
    </row>
    <row r="5997" customHeight="1" spans="1:6">
      <c r="A5997" s="4">
        <v>5995</v>
      </c>
      <c r="B5997" s="4" t="s">
        <v>5602</v>
      </c>
      <c r="C5997" s="4" t="s">
        <v>5768</v>
      </c>
      <c r="D5997" s="4">
        <v>2019055644</v>
      </c>
      <c r="E5997" s="4" t="s">
        <v>103</v>
      </c>
      <c r="F5997" s="10" t="s">
        <v>104</v>
      </c>
    </row>
    <row r="5998" customHeight="1" spans="1:6">
      <c r="A5998" s="4">
        <v>5996</v>
      </c>
      <c r="B5998" s="4" t="s">
        <v>5602</v>
      </c>
      <c r="C5998" s="4" t="s">
        <v>5769</v>
      </c>
      <c r="D5998" s="4">
        <v>2019055645</v>
      </c>
      <c r="E5998" s="4" t="s">
        <v>103</v>
      </c>
      <c r="F5998" s="10" t="s">
        <v>104</v>
      </c>
    </row>
    <row r="5999" customHeight="1" spans="1:6">
      <c r="A5999" s="4">
        <v>5997</v>
      </c>
      <c r="B5999" s="4" t="s">
        <v>5602</v>
      </c>
      <c r="C5999" s="4" t="s">
        <v>5770</v>
      </c>
      <c r="D5999" s="4">
        <v>2019055646</v>
      </c>
      <c r="E5999" s="4" t="s">
        <v>103</v>
      </c>
      <c r="F5999" s="10" t="s">
        <v>104</v>
      </c>
    </row>
    <row r="6000" customHeight="1" spans="1:6">
      <c r="A6000" s="4">
        <v>5998</v>
      </c>
      <c r="B6000" s="4" t="s">
        <v>5602</v>
      </c>
      <c r="C6000" s="4" t="s">
        <v>5771</v>
      </c>
      <c r="D6000" s="4">
        <v>2019055647</v>
      </c>
      <c r="E6000" s="4" t="s">
        <v>103</v>
      </c>
      <c r="F6000" s="10" t="s">
        <v>104</v>
      </c>
    </row>
    <row r="6001" customHeight="1" spans="1:6">
      <c r="A6001" s="4">
        <v>5999</v>
      </c>
      <c r="B6001" s="4" t="s">
        <v>5602</v>
      </c>
      <c r="C6001" s="4" t="s">
        <v>5772</v>
      </c>
      <c r="D6001" s="4">
        <v>2019055648</v>
      </c>
      <c r="E6001" s="4" t="s">
        <v>103</v>
      </c>
      <c r="F6001" s="10" t="s">
        <v>104</v>
      </c>
    </row>
    <row r="6002" customHeight="1" spans="1:6">
      <c r="A6002" s="4">
        <v>6000</v>
      </c>
      <c r="B6002" s="4" t="s">
        <v>5602</v>
      </c>
      <c r="C6002" s="4" t="s">
        <v>5773</v>
      </c>
      <c r="D6002" s="4">
        <v>2019055649</v>
      </c>
      <c r="E6002" s="4" t="s">
        <v>103</v>
      </c>
      <c r="F6002" s="10" t="s">
        <v>104</v>
      </c>
    </row>
    <row r="6003" customHeight="1" spans="1:6">
      <c r="A6003" s="4">
        <v>6001</v>
      </c>
      <c r="B6003" s="4" t="s">
        <v>5602</v>
      </c>
      <c r="C6003" s="4" t="s">
        <v>5774</v>
      </c>
      <c r="D6003" s="4">
        <v>2019055650</v>
      </c>
      <c r="E6003" s="4" t="s">
        <v>103</v>
      </c>
      <c r="F6003" s="10" t="s">
        <v>104</v>
      </c>
    </row>
    <row r="6004" customHeight="1" spans="1:6">
      <c r="A6004" s="4">
        <v>6002</v>
      </c>
      <c r="B6004" s="4" t="s">
        <v>5602</v>
      </c>
      <c r="C6004" s="4" t="s">
        <v>5775</v>
      </c>
      <c r="D6004" s="4">
        <v>2019055651</v>
      </c>
      <c r="E6004" s="4" t="s">
        <v>103</v>
      </c>
      <c r="F6004" s="10" t="s">
        <v>104</v>
      </c>
    </row>
    <row r="6005" customHeight="1" spans="1:6">
      <c r="A6005" s="4">
        <v>6003</v>
      </c>
      <c r="B6005" s="4" t="s">
        <v>5602</v>
      </c>
      <c r="C6005" s="4" t="s">
        <v>5776</v>
      </c>
      <c r="D6005" s="4">
        <v>2019055652</v>
      </c>
      <c r="E6005" s="4" t="s">
        <v>103</v>
      </c>
      <c r="F6005" s="10" t="s">
        <v>104</v>
      </c>
    </row>
    <row r="6006" customHeight="1" spans="1:6">
      <c r="A6006" s="4">
        <v>6004</v>
      </c>
      <c r="B6006" s="4" t="s">
        <v>5602</v>
      </c>
      <c r="C6006" s="4" t="s">
        <v>5777</v>
      </c>
      <c r="D6006" s="4">
        <v>2019055653</v>
      </c>
      <c r="E6006" s="4" t="s">
        <v>103</v>
      </c>
      <c r="F6006" s="10" t="s">
        <v>104</v>
      </c>
    </row>
    <row r="6007" customHeight="1" spans="1:6">
      <c r="A6007" s="4">
        <v>6005</v>
      </c>
      <c r="B6007" s="4" t="s">
        <v>5602</v>
      </c>
      <c r="C6007" s="4" t="s">
        <v>5778</v>
      </c>
      <c r="D6007" s="4">
        <v>2019055654</v>
      </c>
      <c r="E6007" s="4" t="s">
        <v>103</v>
      </c>
      <c r="F6007" s="10" t="s">
        <v>104</v>
      </c>
    </row>
    <row r="6008" customHeight="1" spans="1:6">
      <c r="A6008" s="4">
        <v>6006</v>
      </c>
      <c r="B6008" s="4" t="s">
        <v>5602</v>
      </c>
      <c r="C6008" s="4" t="s">
        <v>5779</v>
      </c>
      <c r="D6008" s="4">
        <v>2019055655</v>
      </c>
      <c r="E6008" s="4" t="s">
        <v>103</v>
      </c>
      <c r="F6008" s="10" t="s">
        <v>104</v>
      </c>
    </row>
    <row r="6009" customHeight="1" spans="1:6">
      <c r="A6009" s="4">
        <v>6007</v>
      </c>
      <c r="B6009" s="4" t="s">
        <v>5602</v>
      </c>
      <c r="C6009" s="4" t="s">
        <v>5780</v>
      </c>
      <c r="D6009" s="4">
        <v>2019055656</v>
      </c>
      <c r="E6009" s="4" t="s">
        <v>103</v>
      </c>
      <c r="F6009" s="10" t="s">
        <v>104</v>
      </c>
    </row>
    <row r="6010" customHeight="1" spans="1:6">
      <c r="A6010" s="4">
        <v>6008</v>
      </c>
      <c r="B6010" s="4" t="s">
        <v>5602</v>
      </c>
      <c r="C6010" s="4" t="s">
        <v>5781</v>
      </c>
      <c r="D6010" s="4">
        <v>2019055657</v>
      </c>
      <c r="E6010" s="4" t="s">
        <v>103</v>
      </c>
      <c r="F6010" s="10" t="s">
        <v>104</v>
      </c>
    </row>
    <row r="6011" customHeight="1" spans="1:6">
      <c r="A6011" s="4">
        <v>6009</v>
      </c>
      <c r="B6011" s="4" t="s">
        <v>5602</v>
      </c>
      <c r="C6011" s="4" t="s">
        <v>5782</v>
      </c>
      <c r="D6011" s="4">
        <v>2019060378</v>
      </c>
      <c r="E6011" s="4" t="s">
        <v>164</v>
      </c>
      <c r="F6011" s="4" t="s">
        <v>10</v>
      </c>
    </row>
    <row r="6012" customHeight="1" spans="1:6">
      <c r="A6012" s="4">
        <v>6010</v>
      </c>
      <c r="B6012" s="4" t="s">
        <v>5602</v>
      </c>
      <c r="C6012" s="4" t="s">
        <v>5783</v>
      </c>
      <c r="D6012" s="4">
        <v>2019060379</v>
      </c>
      <c r="E6012" s="4" t="s">
        <v>164</v>
      </c>
      <c r="F6012" s="4" t="s">
        <v>18</v>
      </c>
    </row>
    <row r="6013" customHeight="1" spans="1:6">
      <c r="A6013" s="4">
        <v>6011</v>
      </c>
      <c r="B6013" s="4" t="s">
        <v>5602</v>
      </c>
      <c r="C6013" s="4" t="s">
        <v>5784</v>
      </c>
      <c r="D6013" s="4">
        <v>2019060380</v>
      </c>
      <c r="E6013" s="4" t="s">
        <v>164</v>
      </c>
      <c r="F6013" s="4" t="s">
        <v>13</v>
      </c>
    </row>
    <row r="6014" customHeight="1" spans="1:6">
      <c r="A6014" s="4">
        <v>6012</v>
      </c>
      <c r="B6014" s="4" t="s">
        <v>5602</v>
      </c>
      <c r="C6014" s="4" t="s">
        <v>5785</v>
      </c>
      <c r="D6014" s="4">
        <v>2019060382</v>
      </c>
      <c r="E6014" s="4" t="s">
        <v>164</v>
      </c>
      <c r="F6014" s="4" t="s">
        <v>18</v>
      </c>
    </row>
    <row r="6015" customHeight="1" spans="1:6">
      <c r="A6015" s="4">
        <v>6013</v>
      </c>
      <c r="B6015" s="4" t="s">
        <v>5602</v>
      </c>
      <c r="C6015" s="4" t="s">
        <v>5786</v>
      </c>
      <c r="D6015" s="4">
        <v>2019060383</v>
      </c>
      <c r="E6015" s="4" t="s">
        <v>178</v>
      </c>
      <c r="F6015" s="4" t="s">
        <v>13</v>
      </c>
    </row>
    <row r="6016" customHeight="1" spans="1:6">
      <c r="A6016" s="4">
        <v>6014</v>
      </c>
      <c r="B6016" s="4" t="s">
        <v>5602</v>
      </c>
      <c r="C6016" s="4" t="s">
        <v>5787</v>
      </c>
      <c r="D6016" s="4">
        <v>2019060384</v>
      </c>
      <c r="E6016" s="4" t="s">
        <v>164</v>
      </c>
      <c r="F6016" s="4" t="s">
        <v>18</v>
      </c>
    </row>
    <row r="6017" customHeight="1" spans="1:6">
      <c r="A6017" s="4">
        <v>6015</v>
      </c>
      <c r="B6017" s="4" t="s">
        <v>5602</v>
      </c>
      <c r="C6017" s="4" t="s">
        <v>5788</v>
      </c>
      <c r="D6017" s="4">
        <v>2019060385</v>
      </c>
      <c r="E6017" s="4" t="s">
        <v>164</v>
      </c>
      <c r="F6017" s="4" t="s">
        <v>18</v>
      </c>
    </row>
    <row r="6018" customHeight="1" spans="1:6">
      <c r="A6018" s="4">
        <v>6016</v>
      </c>
      <c r="B6018" s="4" t="s">
        <v>5602</v>
      </c>
      <c r="C6018" s="4" t="s">
        <v>5789</v>
      </c>
      <c r="D6018" s="4">
        <v>2019060386</v>
      </c>
      <c r="E6018" s="4" t="s">
        <v>164</v>
      </c>
      <c r="F6018" s="4" t="s">
        <v>18</v>
      </c>
    </row>
    <row r="6019" customHeight="1" spans="1:6">
      <c r="A6019" s="4">
        <v>6017</v>
      </c>
      <c r="B6019" s="4" t="s">
        <v>5602</v>
      </c>
      <c r="C6019" s="4" t="s">
        <v>5790</v>
      </c>
      <c r="D6019" s="4">
        <v>2019060387</v>
      </c>
      <c r="E6019" s="4" t="s">
        <v>164</v>
      </c>
      <c r="F6019" s="4" t="s">
        <v>18</v>
      </c>
    </row>
    <row r="6020" customHeight="1" spans="1:6">
      <c r="A6020" s="4">
        <v>6018</v>
      </c>
      <c r="B6020" s="4" t="s">
        <v>5602</v>
      </c>
      <c r="C6020" s="4" t="s">
        <v>5791</v>
      </c>
      <c r="D6020" s="4">
        <v>2019060388</v>
      </c>
      <c r="E6020" s="4" t="s">
        <v>164</v>
      </c>
      <c r="F6020" s="4" t="s">
        <v>10</v>
      </c>
    </row>
    <row r="6021" customHeight="1" spans="1:6">
      <c r="A6021" s="4">
        <v>6019</v>
      </c>
      <c r="B6021" s="4" t="s">
        <v>5602</v>
      </c>
      <c r="C6021" s="4" t="s">
        <v>5792</v>
      </c>
      <c r="D6021" s="4">
        <v>2019060389</v>
      </c>
      <c r="E6021" s="4" t="s">
        <v>178</v>
      </c>
      <c r="F6021" s="4" t="s">
        <v>18</v>
      </c>
    </row>
    <row r="6022" customHeight="1" spans="1:6">
      <c r="A6022" s="4">
        <v>6020</v>
      </c>
      <c r="B6022" s="4" t="s">
        <v>5602</v>
      </c>
      <c r="C6022" s="4" t="s">
        <v>5793</v>
      </c>
      <c r="D6022" s="4">
        <v>2020050983</v>
      </c>
      <c r="E6022" s="4" t="s">
        <v>16</v>
      </c>
      <c r="F6022" s="4" t="s">
        <v>104</v>
      </c>
    </row>
    <row r="6023" customHeight="1" spans="1:6">
      <c r="A6023" s="4">
        <v>6021</v>
      </c>
      <c r="B6023" s="4" t="s">
        <v>5602</v>
      </c>
      <c r="C6023" s="4" t="s">
        <v>4645</v>
      </c>
      <c r="D6023" s="4">
        <v>2020050984</v>
      </c>
      <c r="E6023" s="4" t="s">
        <v>16</v>
      </c>
      <c r="F6023" s="4" t="s">
        <v>104</v>
      </c>
    </row>
    <row r="6024" customHeight="1" spans="1:6">
      <c r="A6024" s="4">
        <v>6022</v>
      </c>
      <c r="B6024" s="4" t="s">
        <v>5602</v>
      </c>
      <c r="C6024" s="4" t="s">
        <v>5794</v>
      </c>
      <c r="D6024" s="4">
        <v>2020050985</v>
      </c>
      <c r="E6024" s="4" t="s">
        <v>16</v>
      </c>
      <c r="F6024" s="4" t="s">
        <v>104</v>
      </c>
    </row>
    <row r="6025" customHeight="1" spans="1:6">
      <c r="A6025" s="4">
        <v>6023</v>
      </c>
      <c r="B6025" s="4" t="s">
        <v>5602</v>
      </c>
      <c r="C6025" s="4" t="s">
        <v>5795</v>
      </c>
      <c r="D6025" s="4">
        <v>2020050986</v>
      </c>
      <c r="E6025" s="4" t="s">
        <v>16</v>
      </c>
      <c r="F6025" s="4" t="s">
        <v>104</v>
      </c>
    </row>
    <row r="6026" customHeight="1" spans="1:6">
      <c r="A6026" s="4">
        <v>6024</v>
      </c>
      <c r="B6026" s="4" t="s">
        <v>5602</v>
      </c>
      <c r="C6026" s="4" t="s">
        <v>5796</v>
      </c>
      <c r="D6026" s="4">
        <v>2020050987</v>
      </c>
      <c r="E6026" s="4" t="s">
        <v>16</v>
      </c>
      <c r="F6026" s="4" t="s">
        <v>104</v>
      </c>
    </row>
    <row r="6027" customHeight="1" spans="1:6">
      <c r="A6027" s="4">
        <v>6025</v>
      </c>
      <c r="B6027" s="4" t="s">
        <v>5602</v>
      </c>
      <c r="C6027" s="4" t="s">
        <v>5797</v>
      </c>
      <c r="D6027" s="4">
        <v>2020050988</v>
      </c>
      <c r="E6027" s="4" t="s">
        <v>16</v>
      </c>
      <c r="F6027" s="4" t="s">
        <v>104</v>
      </c>
    </row>
    <row r="6028" customHeight="1" spans="1:6">
      <c r="A6028" s="4">
        <v>6026</v>
      </c>
      <c r="B6028" s="4" t="s">
        <v>5602</v>
      </c>
      <c r="C6028" s="4" t="s">
        <v>5798</v>
      </c>
      <c r="D6028" s="4">
        <v>2020050989</v>
      </c>
      <c r="E6028" s="4" t="s">
        <v>16</v>
      </c>
      <c r="F6028" s="4" t="s">
        <v>104</v>
      </c>
    </row>
    <row r="6029" customHeight="1" spans="1:6">
      <c r="A6029" s="4">
        <v>6027</v>
      </c>
      <c r="B6029" s="4" t="s">
        <v>5602</v>
      </c>
      <c r="C6029" s="4" t="s">
        <v>5799</v>
      </c>
      <c r="D6029" s="4">
        <v>2020050990</v>
      </c>
      <c r="E6029" s="4" t="s">
        <v>16</v>
      </c>
      <c r="F6029" s="4" t="s">
        <v>104</v>
      </c>
    </row>
    <row r="6030" customHeight="1" spans="1:6">
      <c r="A6030" s="4">
        <v>6028</v>
      </c>
      <c r="B6030" s="4" t="s">
        <v>5602</v>
      </c>
      <c r="C6030" s="4" t="s">
        <v>5800</v>
      </c>
      <c r="D6030" s="4">
        <v>2020050991</v>
      </c>
      <c r="E6030" s="4" t="s">
        <v>16</v>
      </c>
      <c r="F6030" s="4" t="s">
        <v>104</v>
      </c>
    </row>
    <row r="6031" customHeight="1" spans="1:6">
      <c r="A6031" s="4">
        <v>6029</v>
      </c>
      <c r="B6031" s="4" t="s">
        <v>5602</v>
      </c>
      <c r="C6031" s="4" t="s">
        <v>1372</v>
      </c>
      <c r="D6031" s="4">
        <v>2020050992</v>
      </c>
      <c r="E6031" s="4" t="s">
        <v>16</v>
      </c>
      <c r="F6031" s="4" t="s">
        <v>104</v>
      </c>
    </row>
    <row r="6032" customHeight="1" spans="1:6">
      <c r="A6032" s="4">
        <v>6030</v>
      </c>
      <c r="B6032" s="4" t="s">
        <v>5602</v>
      </c>
      <c r="C6032" s="4" t="s">
        <v>5801</v>
      </c>
      <c r="D6032" s="4">
        <v>2020050993</v>
      </c>
      <c r="E6032" s="4" t="s">
        <v>16</v>
      </c>
      <c r="F6032" s="4" t="s">
        <v>104</v>
      </c>
    </row>
    <row r="6033" customHeight="1" spans="1:6">
      <c r="A6033" s="4">
        <v>6031</v>
      </c>
      <c r="B6033" s="4" t="s">
        <v>5602</v>
      </c>
      <c r="C6033" s="4" t="s">
        <v>5802</v>
      </c>
      <c r="D6033" s="4">
        <v>2020050994</v>
      </c>
      <c r="E6033" s="4" t="s">
        <v>16</v>
      </c>
      <c r="F6033" s="4" t="s">
        <v>104</v>
      </c>
    </row>
    <row r="6034" customHeight="1" spans="1:6">
      <c r="A6034" s="4">
        <v>6032</v>
      </c>
      <c r="B6034" s="4" t="s">
        <v>5602</v>
      </c>
      <c r="C6034" s="4" t="s">
        <v>1479</v>
      </c>
      <c r="D6034" s="4">
        <v>2020050995</v>
      </c>
      <c r="E6034" s="4" t="s">
        <v>16</v>
      </c>
      <c r="F6034" s="4" t="s">
        <v>104</v>
      </c>
    </row>
    <row r="6035" customHeight="1" spans="1:6">
      <c r="A6035" s="4">
        <v>6033</v>
      </c>
      <c r="B6035" s="4" t="s">
        <v>5602</v>
      </c>
      <c r="C6035" s="4" t="s">
        <v>5803</v>
      </c>
      <c r="D6035" s="4">
        <v>2020050996</v>
      </c>
      <c r="E6035" s="4" t="s">
        <v>16</v>
      </c>
      <c r="F6035" s="4" t="s">
        <v>104</v>
      </c>
    </row>
    <row r="6036" customHeight="1" spans="1:6">
      <c r="A6036" s="4">
        <v>6034</v>
      </c>
      <c r="B6036" s="4" t="s">
        <v>5602</v>
      </c>
      <c r="C6036" s="4" t="s">
        <v>5804</v>
      </c>
      <c r="D6036" s="4">
        <v>2020050997</v>
      </c>
      <c r="E6036" s="4" t="s">
        <v>16</v>
      </c>
      <c r="F6036" s="4" t="s">
        <v>104</v>
      </c>
    </row>
    <row r="6037" customHeight="1" spans="1:6">
      <c r="A6037" s="4">
        <v>6035</v>
      </c>
      <c r="B6037" s="4" t="s">
        <v>5602</v>
      </c>
      <c r="C6037" s="4" t="s">
        <v>5805</v>
      </c>
      <c r="D6037" s="4">
        <v>2020050998</v>
      </c>
      <c r="E6037" s="4" t="s">
        <v>16</v>
      </c>
      <c r="F6037" s="4" t="s">
        <v>104</v>
      </c>
    </row>
    <row r="6038" customHeight="1" spans="1:6">
      <c r="A6038" s="4">
        <v>6036</v>
      </c>
      <c r="B6038" s="4" t="s">
        <v>5602</v>
      </c>
      <c r="C6038" s="4" t="s">
        <v>5806</v>
      </c>
      <c r="D6038" s="4">
        <v>2020050999</v>
      </c>
      <c r="E6038" s="4" t="s">
        <v>16</v>
      </c>
      <c r="F6038" s="4" t="s">
        <v>104</v>
      </c>
    </row>
    <row r="6039" customHeight="1" spans="1:6">
      <c r="A6039" s="4">
        <v>6037</v>
      </c>
      <c r="B6039" s="4" t="s">
        <v>5602</v>
      </c>
      <c r="C6039" s="4" t="s">
        <v>5807</v>
      </c>
      <c r="D6039" s="4">
        <v>2020051000</v>
      </c>
      <c r="E6039" s="4" t="s">
        <v>16</v>
      </c>
      <c r="F6039" s="4" t="s">
        <v>104</v>
      </c>
    </row>
    <row r="6040" customHeight="1" spans="1:6">
      <c r="A6040" s="4">
        <v>6038</v>
      </c>
      <c r="B6040" s="4" t="s">
        <v>5602</v>
      </c>
      <c r="C6040" s="4" t="s">
        <v>5808</v>
      </c>
      <c r="D6040" s="4">
        <v>2020051001</v>
      </c>
      <c r="E6040" s="4" t="s">
        <v>16</v>
      </c>
      <c r="F6040" s="4" t="s">
        <v>104</v>
      </c>
    </row>
    <row r="6041" customHeight="1" spans="1:6">
      <c r="A6041" s="4">
        <v>6039</v>
      </c>
      <c r="B6041" s="4" t="s">
        <v>5602</v>
      </c>
      <c r="C6041" s="4" t="s">
        <v>5809</v>
      </c>
      <c r="D6041" s="4">
        <v>2020051002</v>
      </c>
      <c r="E6041" s="4" t="s">
        <v>16</v>
      </c>
      <c r="F6041" s="4" t="s">
        <v>104</v>
      </c>
    </row>
    <row r="6042" customHeight="1" spans="1:6">
      <c r="A6042" s="4">
        <v>6040</v>
      </c>
      <c r="B6042" s="4" t="s">
        <v>5602</v>
      </c>
      <c r="C6042" s="4" t="s">
        <v>5810</v>
      </c>
      <c r="D6042" s="4">
        <v>2020051003</v>
      </c>
      <c r="E6042" s="4" t="s">
        <v>16</v>
      </c>
      <c r="F6042" s="4" t="s">
        <v>104</v>
      </c>
    </row>
    <row r="6043" customHeight="1" spans="1:6">
      <c r="A6043" s="4">
        <v>6041</v>
      </c>
      <c r="B6043" s="4" t="s">
        <v>5602</v>
      </c>
      <c r="C6043" s="4" t="s">
        <v>5811</v>
      </c>
      <c r="D6043" s="4">
        <v>2020051004</v>
      </c>
      <c r="E6043" s="4" t="s">
        <v>16</v>
      </c>
      <c r="F6043" s="4" t="s">
        <v>104</v>
      </c>
    </row>
    <row r="6044" customHeight="1" spans="1:6">
      <c r="A6044" s="4">
        <v>6042</v>
      </c>
      <c r="B6044" s="4" t="s">
        <v>5602</v>
      </c>
      <c r="C6044" s="4" t="s">
        <v>5812</v>
      </c>
      <c r="D6044" s="4">
        <v>2020051005</v>
      </c>
      <c r="E6044" s="4" t="s">
        <v>16</v>
      </c>
      <c r="F6044" s="4" t="s">
        <v>104</v>
      </c>
    </row>
    <row r="6045" customHeight="1" spans="1:6">
      <c r="A6045" s="4">
        <v>6043</v>
      </c>
      <c r="B6045" s="4" t="s">
        <v>5602</v>
      </c>
      <c r="C6045" s="4" t="s">
        <v>5813</v>
      </c>
      <c r="D6045" s="4">
        <v>2020051006</v>
      </c>
      <c r="E6045" s="4" t="s">
        <v>16</v>
      </c>
      <c r="F6045" s="4" t="s">
        <v>104</v>
      </c>
    </row>
    <row r="6046" customHeight="1" spans="1:6">
      <c r="A6046" s="4">
        <v>6044</v>
      </c>
      <c r="B6046" s="4" t="s">
        <v>5602</v>
      </c>
      <c r="C6046" s="4" t="s">
        <v>5814</v>
      </c>
      <c r="D6046" s="4">
        <v>2020051007</v>
      </c>
      <c r="E6046" s="4" t="s">
        <v>16</v>
      </c>
      <c r="F6046" s="4" t="s">
        <v>104</v>
      </c>
    </row>
    <row r="6047" customHeight="1" spans="1:6">
      <c r="A6047" s="4">
        <v>6045</v>
      </c>
      <c r="B6047" s="4" t="s">
        <v>5602</v>
      </c>
      <c r="C6047" s="4" t="s">
        <v>5815</v>
      </c>
      <c r="D6047" s="4">
        <v>2020051008</v>
      </c>
      <c r="E6047" s="4" t="s">
        <v>16</v>
      </c>
      <c r="F6047" s="4" t="s">
        <v>104</v>
      </c>
    </row>
    <row r="6048" customHeight="1" spans="1:6">
      <c r="A6048" s="4">
        <v>6046</v>
      </c>
      <c r="B6048" s="4" t="s">
        <v>5602</v>
      </c>
      <c r="C6048" s="4" t="s">
        <v>5816</v>
      </c>
      <c r="D6048" s="4">
        <v>2020051009</v>
      </c>
      <c r="E6048" s="4" t="s">
        <v>16</v>
      </c>
      <c r="F6048" s="4" t="s">
        <v>104</v>
      </c>
    </row>
    <row r="6049" customHeight="1" spans="1:6">
      <c r="A6049" s="4">
        <v>6047</v>
      </c>
      <c r="B6049" s="4" t="s">
        <v>5602</v>
      </c>
      <c r="C6049" s="4" t="s">
        <v>5817</v>
      </c>
      <c r="D6049" s="4">
        <v>2020051010</v>
      </c>
      <c r="E6049" s="4" t="s">
        <v>16</v>
      </c>
      <c r="F6049" s="4" t="s">
        <v>104</v>
      </c>
    </row>
    <row r="6050" customHeight="1" spans="1:6">
      <c r="A6050" s="4">
        <v>6048</v>
      </c>
      <c r="B6050" s="4" t="s">
        <v>5602</v>
      </c>
      <c r="C6050" s="4" t="s">
        <v>5818</v>
      </c>
      <c r="D6050" s="4">
        <v>2020051011</v>
      </c>
      <c r="E6050" s="4" t="s">
        <v>16</v>
      </c>
      <c r="F6050" s="4" t="s">
        <v>104</v>
      </c>
    </row>
    <row r="6051" customHeight="1" spans="1:6">
      <c r="A6051" s="4">
        <v>6049</v>
      </c>
      <c r="B6051" s="4" t="s">
        <v>5602</v>
      </c>
      <c r="C6051" s="4" t="s">
        <v>5819</v>
      </c>
      <c r="D6051" s="4">
        <v>2020051012</v>
      </c>
      <c r="E6051" s="4" t="s">
        <v>16</v>
      </c>
      <c r="F6051" s="4" t="s">
        <v>104</v>
      </c>
    </row>
    <row r="6052" customHeight="1" spans="1:6">
      <c r="A6052" s="4">
        <v>6050</v>
      </c>
      <c r="B6052" s="4" t="s">
        <v>5602</v>
      </c>
      <c r="C6052" s="4" t="s">
        <v>5820</v>
      </c>
      <c r="D6052" s="4">
        <v>2020051013</v>
      </c>
      <c r="E6052" s="4" t="s">
        <v>16</v>
      </c>
      <c r="F6052" s="4" t="s">
        <v>104</v>
      </c>
    </row>
    <row r="6053" customHeight="1" spans="1:6">
      <c r="A6053" s="4">
        <v>6051</v>
      </c>
      <c r="B6053" s="4" t="s">
        <v>5602</v>
      </c>
      <c r="C6053" s="4" t="s">
        <v>5821</v>
      </c>
      <c r="D6053" s="4">
        <v>2020051014</v>
      </c>
      <c r="E6053" s="4" t="s">
        <v>16</v>
      </c>
      <c r="F6053" s="4" t="s">
        <v>104</v>
      </c>
    </row>
    <row r="6054" customHeight="1" spans="1:6">
      <c r="A6054" s="4">
        <v>6052</v>
      </c>
      <c r="B6054" s="4" t="s">
        <v>5602</v>
      </c>
      <c r="C6054" s="4" t="s">
        <v>2871</v>
      </c>
      <c r="D6054" s="4">
        <v>2020051015</v>
      </c>
      <c r="E6054" s="4" t="s">
        <v>16</v>
      </c>
      <c r="F6054" s="4" t="s">
        <v>104</v>
      </c>
    </row>
    <row r="6055" customHeight="1" spans="1:6">
      <c r="A6055" s="4">
        <v>6053</v>
      </c>
      <c r="B6055" s="4" t="s">
        <v>5602</v>
      </c>
      <c r="C6055" s="4" t="s">
        <v>1156</v>
      </c>
      <c r="D6055" s="4">
        <v>2020051016</v>
      </c>
      <c r="E6055" s="4" t="s">
        <v>16</v>
      </c>
      <c r="F6055" s="4" t="s">
        <v>104</v>
      </c>
    </row>
    <row r="6056" customHeight="1" spans="1:6">
      <c r="A6056" s="4">
        <v>6054</v>
      </c>
      <c r="B6056" s="4" t="s">
        <v>5602</v>
      </c>
      <c r="C6056" s="4" t="s">
        <v>5822</v>
      </c>
      <c r="D6056" s="4">
        <v>2020051017</v>
      </c>
      <c r="E6056" s="4" t="s">
        <v>16</v>
      </c>
      <c r="F6056" s="4" t="s">
        <v>104</v>
      </c>
    </row>
    <row r="6057" customHeight="1" spans="1:6">
      <c r="A6057" s="4">
        <v>6055</v>
      </c>
      <c r="B6057" s="4" t="s">
        <v>5602</v>
      </c>
      <c r="C6057" s="4" t="s">
        <v>5823</v>
      </c>
      <c r="D6057" s="4">
        <v>2020051018</v>
      </c>
      <c r="E6057" s="4" t="s">
        <v>16</v>
      </c>
      <c r="F6057" s="4" t="s">
        <v>104</v>
      </c>
    </row>
    <row r="6058" customHeight="1" spans="1:6">
      <c r="A6058" s="4">
        <v>6056</v>
      </c>
      <c r="B6058" s="4" t="s">
        <v>5602</v>
      </c>
      <c r="C6058" s="4" t="s">
        <v>5824</v>
      </c>
      <c r="D6058" s="4">
        <v>2020051019</v>
      </c>
      <c r="E6058" s="4" t="s">
        <v>16</v>
      </c>
      <c r="F6058" s="4" t="s">
        <v>104</v>
      </c>
    </row>
    <row r="6059" customHeight="1" spans="1:6">
      <c r="A6059" s="4">
        <v>6057</v>
      </c>
      <c r="B6059" s="4" t="s">
        <v>5602</v>
      </c>
      <c r="C6059" s="4" t="s">
        <v>5825</v>
      </c>
      <c r="D6059" s="4">
        <v>2020051020</v>
      </c>
      <c r="E6059" s="4" t="s">
        <v>16</v>
      </c>
      <c r="F6059" s="4" t="s">
        <v>104</v>
      </c>
    </row>
    <row r="6060" customHeight="1" spans="1:6">
      <c r="A6060" s="4">
        <v>6058</v>
      </c>
      <c r="B6060" s="4" t="s">
        <v>5602</v>
      </c>
      <c r="C6060" s="4" t="s">
        <v>5826</v>
      </c>
      <c r="D6060" s="4">
        <v>2020051021</v>
      </c>
      <c r="E6060" s="4" t="s">
        <v>16</v>
      </c>
      <c r="F6060" s="4" t="s">
        <v>104</v>
      </c>
    </row>
    <row r="6061" customHeight="1" spans="1:6">
      <c r="A6061" s="4">
        <v>6059</v>
      </c>
      <c r="B6061" s="4" t="s">
        <v>5602</v>
      </c>
      <c r="C6061" s="4" t="s">
        <v>5827</v>
      </c>
      <c r="D6061" s="4">
        <v>2020051022</v>
      </c>
      <c r="E6061" s="4" t="s">
        <v>16</v>
      </c>
      <c r="F6061" s="4" t="s">
        <v>104</v>
      </c>
    </row>
    <row r="6062" customHeight="1" spans="1:6">
      <c r="A6062" s="4">
        <v>6060</v>
      </c>
      <c r="B6062" s="4" t="s">
        <v>5602</v>
      </c>
      <c r="C6062" s="4" t="s">
        <v>5828</v>
      </c>
      <c r="D6062" s="4">
        <v>2020051023</v>
      </c>
      <c r="E6062" s="4" t="s">
        <v>16</v>
      </c>
      <c r="F6062" s="4" t="s">
        <v>104</v>
      </c>
    </row>
    <row r="6063" customHeight="1" spans="1:6">
      <c r="A6063" s="4">
        <v>6061</v>
      </c>
      <c r="B6063" s="4" t="s">
        <v>5602</v>
      </c>
      <c r="C6063" s="4" t="s">
        <v>5829</v>
      </c>
      <c r="D6063" s="4">
        <v>2020051024</v>
      </c>
      <c r="E6063" s="4" t="s">
        <v>16</v>
      </c>
      <c r="F6063" s="4" t="s">
        <v>104</v>
      </c>
    </row>
    <row r="6064" customHeight="1" spans="1:6">
      <c r="A6064" s="4">
        <v>6062</v>
      </c>
      <c r="B6064" s="4" t="s">
        <v>5602</v>
      </c>
      <c r="C6064" s="4" t="s">
        <v>5830</v>
      </c>
      <c r="D6064" s="4">
        <v>2020051025</v>
      </c>
      <c r="E6064" s="4" t="s">
        <v>16</v>
      </c>
      <c r="F6064" s="4" t="s">
        <v>104</v>
      </c>
    </row>
    <row r="6065" customHeight="1" spans="1:6">
      <c r="A6065" s="4">
        <v>6063</v>
      </c>
      <c r="B6065" s="4" t="s">
        <v>5602</v>
      </c>
      <c r="C6065" s="4" t="s">
        <v>1589</v>
      </c>
      <c r="D6065" s="4">
        <v>2020051026</v>
      </c>
      <c r="E6065" s="4" t="s">
        <v>16</v>
      </c>
      <c r="F6065" s="4" t="s">
        <v>104</v>
      </c>
    </row>
    <row r="6066" customHeight="1" spans="1:6">
      <c r="A6066" s="4">
        <v>6064</v>
      </c>
      <c r="B6066" s="4" t="s">
        <v>5602</v>
      </c>
      <c r="C6066" s="4" t="s">
        <v>5831</v>
      </c>
      <c r="D6066" s="4">
        <v>2020051027</v>
      </c>
      <c r="E6066" s="4" t="s">
        <v>16</v>
      </c>
      <c r="F6066" s="4" t="s">
        <v>104</v>
      </c>
    </row>
    <row r="6067" customHeight="1" spans="1:6">
      <c r="A6067" s="4">
        <v>6065</v>
      </c>
      <c r="B6067" s="4" t="s">
        <v>5602</v>
      </c>
      <c r="C6067" s="4" t="s">
        <v>5832</v>
      </c>
      <c r="D6067" s="4">
        <v>2020051028</v>
      </c>
      <c r="E6067" s="4" t="s">
        <v>16</v>
      </c>
      <c r="F6067" s="4" t="s">
        <v>104</v>
      </c>
    </row>
    <row r="6068" customHeight="1" spans="1:6">
      <c r="A6068" s="4">
        <v>6066</v>
      </c>
      <c r="B6068" s="4" t="s">
        <v>5602</v>
      </c>
      <c r="C6068" s="4" t="s">
        <v>5833</v>
      </c>
      <c r="D6068" s="4">
        <v>2020051029</v>
      </c>
      <c r="E6068" s="4" t="s">
        <v>16</v>
      </c>
      <c r="F6068" s="4" t="s">
        <v>104</v>
      </c>
    </row>
    <row r="6069" customHeight="1" spans="1:6">
      <c r="A6069" s="4">
        <v>6067</v>
      </c>
      <c r="B6069" s="4" t="s">
        <v>5602</v>
      </c>
      <c r="C6069" s="4" t="s">
        <v>5834</v>
      </c>
      <c r="D6069" s="4">
        <v>2020051030</v>
      </c>
      <c r="E6069" s="4" t="s">
        <v>16</v>
      </c>
      <c r="F6069" s="4" t="s">
        <v>104</v>
      </c>
    </row>
    <row r="6070" customHeight="1" spans="1:6">
      <c r="A6070" s="4">
        <v>6068</v>
      </c>
      <c r="B6070" s="4" t="s">
        <v>5602</v>
      </c>
      <c r="C6070" s="4" t="s">
        <v>5835</v>
      </c>
      <c r="D6070" s="4">
        <v>2020051031</v>
      </c>
      <c r="E6070" s="4" t="s">
        <v>16</v>
      </c>
      <c r="F6070" s="4" t="s">
        <v>104</v>
      </c>
    </row>
    <row r="6071" customHeight="1" spans="1:6">
      <c r="A6071" s="4">
        <v>6069</v>
      </c>
      <c r="B6071" s="4" t="s">
        <v>5602</v>
      </c>
      <c r="C6071" s="4" t="s">
        <v>3105</v>
      </c>
      <c r="D6071" s="4">
        <v>2020051032</v>
      </c>
      <c r="E6071" s="4" t="s">
        <v>16</v>
      </c>
      <c r="F6071" s="4" t="s">
        <v>104</v>
      </c>
    </row>
    <row r="6072" customHeight="1" spans="1:6">
      <c r="A6072" s="4">
        <v>6070</v>
      </c>
      <c r="B6072" s="4" t="s">
        <v>5602</v>
      </c>
      <c r="C6072" s="4" t="s">
        <v>5836</v>
      </c>
      <c r="D6072" s="4">
        <v>2020051033</v>
      </c>
      <c r="E6072" s="4" t="s">
        <v>16</v>
      </c>
      <c r="F6072" s="4" t="s">
        <v>104</v>
      </c>
    </row>
    <row r="6073" customHeight="1" spans="1:6">
      <c r="A6073" s="4">
        <v>6071</v>
      </c>
      <c r="B6073" s="4" t="s">
        <v>5602</v>
      </c>
      <c r="C6073" s="4" t="s">
        <v>5837</v>
      </c>
      <c r="D6073" s="4">
        <v>2020051034</v>
      </c>
      <c r="E6073" s="4" t="s">
        <v>16</v>
      </c>
      <c r="F6073" s="4" t="s">
        <v>104</v>
      </c>
    </row>
    <row r="6074" customHeight="1" spans="1:6">
      <c r="A6074" s="4">
        <v>6072</v>
      </c>
      <c r="B6074" s="4" t="s">
        <v>5602</v>
      </c>
      <c r="C6074" s="4" t="s">
        <v>5838</v>
      </c>
      <c r="D6074" s="4">
        <v>2020051035</v>
      </c>
      <c r="E6074" s="4" t="s">
        <v>16</v>
      </c>
      <c r="F6074" s="4" t="s">
        <v>104</v>
      </c>
    </row>
    <row r="6075" customHeight="1" spans="1:6">
      <c r="A6075" s="4">
        <v>6073</v>
      </c>
      <c r="B6075" s="4" t="s">
        <v>5602</v>
      </c>
      <c r="C6075" s="4" t="s">
        <v>5839</v>
      </c>
      <c r="D6075" s="4">
        <v>2020051674</v>
      </c>
      <c r="E6075" s="4" t="s">
        <v>16</v>
      </c>
      <c r="F6075" s="4" t="s">
        <v>104</v>
      </c>
    </row>
    <row r="6076" customHeight="1" spans="1:6">
      <c r="A6076" s="4">
        <v>6074</v>
      </c>
      <c r="B6076" s="4" t="s">
        <v>5602</v>
      </c>
      <c r="C6076" s="4" t="s">
        <v>5840</v>
      </c>
      <c r="D6076" s="4">
        <v>2020051675</v>
      </c>
      <c r="E6076" s="4" t="s">
        <v>16</v>
      </c>
      <c r="F6076" s="4" t="s">
        <v>104</v>
      </c>
    </row>
    <row r="6077" customHeight="1" spans="1:6">
      <c r="A6077" s="4">
        <v>6075</v>
      </c>
      <c r="B6077" s="4" t="s">
        <v>5602</v>
      </c>
      <c r="C6077" s="4" t="s">
        <v>5841</v>
      </c>
      <c r="D6077" s="4">
        <v>2020051676</v>
      </c>
      <c r="E6077" s="4" t="s">
        <v>16</v>
      </c>
      <c r="F6077" s="4" t="s">
        <v>104</v>
      </c>
    </row>
    <row r="6078" customHeight="1" spans="1:6">
      <c r="A6078" s="4">
        <v>6076</v>
      </c>
      <c r="B6078" s="4" t="s">
        <v>5602</v>
      </c>
      <c r="C6078" s="4" t="s">
        <v>5842</v>
      </c>
      <c r="D6078" s="4">
        <v>2020051688</v>
      </c>
      <c r="E6078" s="4" t="s">
        <v>16</v>
      </c>
      <c r="F6078" s="4" t="s">
        <v>104</v>
      </c>
    </row>
    <row r="6079" customHeight="1" spans="1:6">
      <c r="A6079" s="4">
        <v>6077</v>
      </c>
      <c r="B6079" s="4" t="s">
        <v>5602</v>
      </c>
      <c r="C6079" s="4" t="s">
        <v>5843</v>
      </c>
      <c r="D6079" s="4">
        <v>2020051689</v>
      </c>
      <c r="E6079" s="4" t="s">
        <v>16</v>
      </c>
      <c r="F6079" s="4" t="s">
        <v>104</v>
      </c>
    </row>
    <row r="6080" customHeight="1" spans="1:6">
      <c r="A6080" s="4">
        <v>6078</v>
      </c>
      <c r="B6080" s="4" t="s">
        <v>5602</v>
      </c>
      <c r="C6080" s="4" t="s">
        <v>5844</v>
      </c>
      <c r="D6080" s="4">
        <v>2020055924</v>
      </c>
      <c r="E6080" s="4" t="s">
        <v>103</v>
      </c>
      <c r="F6080" s="4" t="s">
        <v>104</v>
      </c>
    </row>
    <row r="6081" customHeight="1" spans="1:6">
      <c r="A6081" s="4">
        <v>6079</v>
      </c>
      <c r="B6081" s="4" t="s">
        <v>5602</v>
      </c>
      <c r="C6081" s="4" t="s">
        <v>5845</v>
      </c>
      <c r="D6081" s="4">
        <v>2020055926</v>
      </c>
      <c r="E6081" s="4" t="s">
        <v>103</v>
      </c>
      <c r="F6081" s="4" t="s">
        <v>104</v>
      </c>
    </row>
    <row r="6082" customHeight="1" spans="1:6">
      <c r="A6082" s="4">
        <v>6080</v>
      </c>
      <c r="B6082" s="4" t="s">
        <v>5602</v>
      </c>
      <c r="C6082" s="4" t="s">
        <v>5846</v>
      </c>
      <c r="D6082" s="4">
        <v>2020055927</v>
      </c>
      <c r="E6082" s="4" t="s">
        <v>103</v>
      </c>
      <c r="F6082" s="4" t="s">
        <v>104</v>
      </c>
    </row>
    <row r="6083" customHeight="1" spans="1:6">
      <c r="A6083" s="4">
        <v>6081</v>
      </c>
      <c r="B6083" s="4" t="s">
        <v>5602</v>
      </c>
      <c r="C6083" s="4" t="s">
        <v>5847</v>
      </c>
      <c r="D6083" s="4">
        <v>2020055928</v>
      </c>
      <c r="E6083" s="4" t="s">
        <v>103</v>
      </c>
      <c r="F6083" s="4" t="s">
        <v>104</v>
      </c>
    </row>
    <row r="6084" customHeight="1" spans="1:6">
      <c r="A6084" s="4">
        <v>6082</v>
      </c>
      <c r="B6084" s="4" t="s">
        <v>5602</v>
      </c>
      <c r="C6084" s="4" t="s">
        <v>5848</v>
      </c>
      <c r="D6084" s="4">
        <v>2020055929</v>
      </c>
      <c r="E6084" s="4" t="s">
        <v>103</v>
      </c>
      <c r="F6084" s="4" t="s">
        <v>104</v>
      </c>
    </row>
    <row r="6085" customHeight="1" spans="1:6">
      <c r="A6085" s="4">
        <v>6083</v>
      </c>
      <c r="B6085" s="4" t="s">
        <v>5602</v>
      </c>
      <c r="C6085" s="4" t="s">
        <v>5849</v>
      </c>
      <c r="D6085" s="4">
        <v>2020055930</v>
      </c>
      <c r="E6085" s="4" t="s">
        <v>103</v>
      </c>
      <c r="F6085" s="4" t="s">
        <v>104</v>
      </c>
    </row>
    <row r="6086" customHeight="1" spans="1:6">
      <c r="A6086" s="4">
        <v>6084</v>
      </c>
      <c r="B6086" s="4" t="s">
        <v>5602</v>
      </c>
      <c r="C6086" s="4" t="s">
        <v>5850</v>
      </c>
      <c r="D6086" s="4">
        <v>2020055931</v>
      </c>
      <c r="E6086" s="4" t="s">
        <v>103</v>
      </c>
      <c r="F6086" s="4" t="s">
        <v>104</v>
      </c>
    </row>
    <row r="6087" customHeight="1" spans="1:6">
      <c r="A6087" s="4">
        <v>6085</v>
      </c>
      <c r="B6087" s="4" t="s">
        <v>5602</v>
      </c>
      <c r="C6087" s="4" t="s">
        <v>2101</v>
      </c>
      <c r="D6087" s="4">
        <v>2020055932</v>
      </c>
      <c r="E6087" s="4" t="s">
        <v>103</v>
      </c>
      <c r="F6087" s="4" t="s">
        <v>104</v>
      </c>
    </row>
    <row r="6088" customHeight="1" spans="1:6">
      <c r="A6088" s="4">
        <v>6086</v>
      </c>
      <c r="B6088" s="4" t="s">
        <v>5602</v>
      </c>
      <c r="C6088" s="4" t="s">
        <v>5851</v>
      </c>
      <c r="D6088" s="4">
        <v>2020055933</v>
      </c>
      <c r="E6088" s="4" t="s">
        <v>103</v>
      </c>
      <c r="F6088" s="4" t="s">
        <v>104</v>
      </c>
    </row>
    <row r="6089" customHeight="1" spans="1:6">
      <c r="A6089" s="4">
        <v>6087</v>
      </c>
      <c r="B6089" s="4" t="s">
        <v>5602</v>
      </c>
      <c r="C6089" s="4" t="s">
        <v>5852</v>
      </c>
      <c r="D6089" s="4">
        <v>2020055934</v>
      </c>
      <c r="E6089" s="4" t="s">
        <v>103</v>
      </c>
      <c r="F6089" s="4" t="s">
        <v>104</v>
      </c>
    </row>
    <row r="6090" customHeight="1" spans="1:6">
      <c r="A6090" s="4">
        <v>6088</v>
      </c>
      <c r="B6090" s="4" t="s">
        <v>5602</v>
      </c>
      <c r="C6090" s="4" t="s">
        <v>5853</v>
      </c>
      <c r="D6090" s="4">
        <v>2020055935</v>
      </c>
      <c r="E6090" s="4" t="s">
        <v>103</v>
      </c>
      <c r="F6090" s="4" t="s">
        <v>104</v>
      </c>
    </row>
    <row r="6091" customHeight="1" spans="1:6">
      <c r="A6091" s="4">
        <v>6089</v>
      </c>
      <c r="B6091" s="4" t="s">
        <v>5602</v>
      </c>
      <c r="C6091" s="4" t="s">
        <v>5854</v>
      </c>
      <c r="D6091" s="4">
        <v>2020055936</v>
      </c>
      <c r="E6091" s="4" t="s">
        <v>103</v>
      </c>
      <c r="F6091" s="4" t="s">
        <v>104</v>
      </c>
    </row>
    <row r="6092" customHeight="1" spans="1:6">
      <c r="A6092" s="4">
        <v>6090</v>
      </c>
      <c r="B6092" s="4" t="s">
        <v>5602</v>
      </c>
      <c r="C6092" s="4" t="s">
        <v>5855</v>
      </c>
      <c r="D6092" s="4">
        <v>2020055937</v>
      </c>
      <c r="E6092" s="4" t="s">
        <v>103</v>
      </c>
      <c r="F6092" s="4" t="s">
        <v>104</v>
      </c>
    </row>
    <row r="6093" customHeight="1" spans="1:6">
      <c r="A6093" s="4">
        <v>6091</v>
      </c>
      <c r="B6093" s="4" t="s">
        <v>5602</v>
      </c>
      <c r="C6093" s="4" t="s">
        <v>5856</v>
      </c>
      <c r="D6093" s="4">
        <v>2020055938</v>
      </c>
      <c r="E6093" s="4" t="s">
        <v>103</v>
      </c>
      <c r="F6093" s="4" t="s">
        <v>104</v>
      </c>
    </row>
    <row r="6094" customHeight="1" spans="1:6">
      <c r="A6094" s="4">
        <v>6092</v>
      </c>
      <c r="B6094" s="4" t="s">
        <v>5602</v>
      </c>
      <c r="C6094" s="4" t="s">
        <v>5857</v>
      </c>
      <c r="D6094" s="4">
        <v>2020055939</v>
      </c>
      <c r="E6094" s="4" t="s">
        <v>103</v>
      </c>
      <c r="F6094" s="4" t="s">
        <v>104</v>
      </c>
    </row>
    <row r="6095" customHeight="1" spans="1:6">
      <c r="A6095" s="4">
        <v>6093</v>
      </c>
      <c r="B6095" s="4" t="s">
        <v>5602</v>
      </c>
      <c r="C6095" s="4" t="s">
        <v>5858</v>
      </c>
      <c r="D6095" s="4">
        <v>2020055940</v>
      </c>
      <c r="E6095" s="4" t="s">
        <v>103</v>
      </c>
      <c r="F6095" s="4" t="s">
        <v>104</v>
      </c>
    </row>
    <row r="6096" customHeight="1" spans="1:6">
      <c r="A6096" s="4">
        <v>6094</v>
      </c>
      <c r="B6096" s="4" t="s">
        <v>5602</v>
      </c>
      <c r="C6096" s="4" t="s">
        <v>5859</v>
      </c>
      <c r="D6096" s="4">
        <v>2020055941</v>
      </c>
      <c r="E6096" s="4" t="s">
        <v>103</v>
      </c>
      <c r="F6096" s="4" t="s">
        <v>104</v>
      </c>
    </row>
    <row r="6097" customHeight="1" spans="1:6">
      <c r="A6097" s="4">
        <v>6095</v>
      </c>
      <c r="B6097" s="4" t="s">
        <v>5602</v>
      </c>
      <c r="C6097" s="4" t="s">
        <v>5860</v>
      </c>
      <c r="D6097" s="4">
        <v>2020055942</v>
      </c>
      <c r="E6097" s="4" t="s">
        <v>103</v>
      </c>
      <c r="F6097" s="4" t="s">
        <v>104</v>
      </c>
    </row>
    <row r="6098" customHeight="1" spans="1:6">
      <c r="A6098" s="4">
        <v>6096</v>
      </c>
      <c r="B6098" s="4" t="s">
        <v>5602</v>
      </c>
      <c r="C6098" s="4" t="s">
        <v>5861</v>
      </c>
      <c r="D6098" s="4">
        <v>2020055943</v>
      </c>
      <c r="E6098" s="4" t="s">
        <v>103</v>
      </c>
      <c r="F6098" s="4" t="s">
        <v>104</v>
      </c>
    </row>
    <row r="6099" customHeight="1" spans="1:6">
      <c r="A6099" s="4">
        <v>6097</v>
      </c>
      <c r="B6099" s="4" t="s">
        <v>5602</v>
      </c>
      <c r="C6099" s="4" t="s">
        <v>5862</v>
      </c>
      <c r="D6099" s="4">
        <v>2020055944</v>
      </c>
      <c r="E6099" s="4" t="s">
        <v>103</v>
      </c>
      <c r="F6099" s="4" t="s">
        <v>104</v>
      </c>
    </row>
    <row r="6100" customHeight="1" spans="1:6">
      <c r="A6100" s="4">
        <v>6098</v>
      </c>
      <c r="B6100" s="4" t="s">
        <v>5602</v>
      </c>
      <c r="C6100" s="4" t="s">
        <v>5863</v>
      </c>
      <c r="D6100" s="4">
        <v>2020055945</v>
      </c>
      <c r="E6100" s="4" t="s">
        <v>103</v>
      </c>
      <c r="F6100" s="4" t="s">
        <v>104</v>
      </c>
    </row>
    <row r="6101" customHeight="1" spans="1:6">
      <c r="A6101" s="4">
        <v>6099</v>
      </c>
      <c r="B6101" s="4" t="s">
        <v>5602</v>
      </c>
      <c r="C6101" s="4" t="s">
        <v>5864</v>
      </c>
      <c r="D6101" s="4">
        <v>2020055946</v>
      </c>
      <c r="E6101" s="4" t="s">
        <v>103</v>
      </c>
      <c r="F6101" s="4" t="s">
        <v>104</v>
      </c>
    </row>
    <row r="6102" customHeight="1" spans="1:6">
      <c r="A6102" s="4">
        <v>6100</v>
      </c>
      <c r="B6102" s="4" t="s">
        <v>5602</v>
      </c>
      <c r="C6102" s="4" t="s">
        <v>5865</v>
      </c>
      <c r="D6102" s="4">
        <v>2020055947</v>
      </c>
      <c r="E6102" s="4" t="s">
        <v>103</v>
      </c>
      <c r="F6102" s="4" t="s">
        <v>104</v>
      </c>
    </row>
    <row r="6103" customHeight="1" spans="1:6">
      <c r="A6103" s="4">
        <v>6101</v>
      </c>
      <c r="B6103" s="4" t="s">
        <v>5602</v>
      </c>
      <c r="C6103" s="4" t="s">
        <v>5866</v>
      </c>
      <c r="D6103" s="4">
        <v>2020055948</v>
      </c>
      <c r="E6103" s="4" t="s">
        <v>103</v>
      </c>
      <c r="F6103" s="4" t="s">
        <v>104</v>
      </c>
    </row>
    <row r="6104" customHeight="1" spans="1:6">
      <c r="A6104" s="4">
        <v>6102</v>
      </c>
      <c r="B6104" s="4" t="s">
        <v>5602</v>
      </c>
      <c r="C6104" s="4" t="s">
        <v>5867</v>
      </c>
      <c r="D6104" s="4">
        <v>2020055949</v>
      </c>
      <c r="E6104" s="4" t="s">
        <v>103</v>
      </c>
      <c r="F6104" s="4" t="s">
        <v>104</v>
      </c>
    </row>
    <row r="6105" customHeight="1" spans="1:6">
      <c r="A6105" s="4">
        <v>6103</v>
      </c>
      <c r="B6105" s="4" t="s">
        <v>5602</v>
      </c>
      <c r="C6105" s="4" t="s">
        <v>5868</v>
      </c>
      <c r="D6105" s="4">
        <v>2020055950</v>
      </c>
      <c r="E6105" s="4" t="s">
        <v>103</v>
      </c>
      <c r="F6105" s="4" t="s">
        <v>104</v>
      </c>
    </row>
    <row r="6106" customHeight="1" spans="1:6">
      <c r="A6106" s="4">
        <v>6104</v>
      </c>
      <c r="B6106" s="4" t="s">
        <v>5602</v>
      </c>
      <c r="C6106" s="4" t="s">
        <v>5869</v>
      </c>
      <c r="D6106" s="4">
        <v>2020055951</v>
      </c>
      <c r="E6106" s="4" t="s">
        <v>103</v>
      </c>
      <c r="F6106" s="4" t="s">
        <v>104</v>
      </c>
    </row>
    <row r="6107" customHeight="1" spans="1:6">
      <c r="A6107" s="4">
        <v>6105</v>
      </c>
      <c r="B6107" s="4" t="s">
        <v>5602</v>
      </c>
      <c r="C6107" s="4" t="s">
        <v>5870</v>
      </c>
      <c r="D6107" s="4">
        <v>2020055952</v>
      </c>
      <c r="E6107" s="4" t="s">
        <v>103</v>
      </c>
      <c r="F6107" s="4" t="s">
        <v>104</v>
      </c>
    </row>
    <row r="6108" customHeight="1" spans="1:6">
      <c r="A6108" s="4">
        <v>6106</v>
      </c>
      <c r="B6108" s="4" t="s">
        <v>5602</v>
      </c>
      <c r="C6108" s="4" t="s">
        <v>5871</v>
      </c>
      <c r="D6108" s="4">
        <v>2020055953</v>
      </c>
      <c r="E6108" s="4" t="s">
        <v>103</v>
      </c>
      <c r="F6108" s="4" t="s">
        <v>104</v>
      </c>
    </row>
    <row r="6109" customHeight="1" spans="1:6">
      <c r="A6109" s="4">
        <v>6107</v>
      </c>
      <c r="B6109" s="4" t="s">
        <v>5602</v>
      </c>
      <c r="C6109" s="4" t="s">
        <v>5872</v>
      </c>
      <c r="D6109" s="4">
        <v>2020055954</v>
      </c>
      <c r="E6109" s="4" t="s">
        <v>103</v>
      </c>
      <c r="F6109" s="4" t="s">
        <v>104</v>
      </c>
    </row>
    <row r="6110" customHeight="1" spans="1:6">
      <c r="A6110" s="4">
        <v>6108</v>
      </c>
      <c r="B6110" s="4" t="s">
        <v>5602</v>
      </c>
      <c r="C6110" s="4" t="s">
        <v>5873</v>
      </c>
      <c r="D6110" s="4">
        <v>2020055955</v>
      </c>
      <c r="E6110" s="4" t="s">
        <v>103</v>
      </c>
      <c r="F6110" s="4" t="s">
        <v>104</v>
      </c>
    </row>
    <row r="6111" customHeight="1" spans="1:6">
      <c r="A6111" s="4">
        <v>6109</v>
      </c>
      <c r="B6111" s="4" t="s">
        <v>5602</v>
      </c>
      <c r="C6111" s="4" t="s">
        <v>5036</v>
      </c>
      <c r="D6111" s="4">
        <v>2020055956</v>
      </c>
      <c r="E6111" s="4" t="s">
        <v>103</v>
      </c>
      <c r="F6111" s="4" t="s">
        <v>104</v>
      </c>
    </row>
    <row r="6112" customHeight="1" spans="1:6">
      <c r="A6112" s="4">
        <v>6110</v>
      </c>
      <c r="B6112" s="4" t="s">
        <v>5602</v>
      </c>
      <c r="C6112" s="4" t="s">
        <v>5874</v>
      </c>
      <c r="D6112" s="4">
        <v>2020055957</v>
      </c>
      <c r="E6112" s="4" t="s">
        <v>103</v>
      </c>
      <c r="F6112" s="4" t="s">
        <v>104</v>
      </c>
    </row>
    <row r="6113" customHeight="1" spans="1:6">
      <c r="A6113" s="4">
        <v>6111</v>
      </c>
      <c r="B6113" s="4" t="s">
        <v>5602</v>
      </c>
      <c r="C6113" s="4" t="s">
        <v>5875</v>
      </c>
      <c r="D6113" s="4">
        <v>2020055958</v>
      </c>
      <c r="E6113" s="4" t="s">
        <v>103</v>
      </c>
      <c r="F6113" s="4" t="s">
        <v>104</v>
      </c>
    </row>
    <row r="6114" customHeight="1" spans="1:6">
      <c r="A6114" s="4">
        <v>6112</v>
      </c>
      <c r="B6114" s="4" t="s">
        <v>5602</v>
      </c>
      <c r="C6114" s="4" t="s">
        <v>5876</v>
      </c>
      <c r="D6114" s="4">
        <v>2020055959</v>
      </c>
      <c r="E6114" s="4" t="s">
        <v>103</v>
      </c>
      <c r="F6114" s="4" t="s">
        <v>104</v>
      </c>
    </row>
    <row r="6115" customHeight="1" spans="1:6">
      <c r="A6115" s="4">
        <v>6113</v>
      </c>
      <c r="B6115" s="4" t="s">
        <v>5602</v>
      </c>
      <c r="C6115" s="4" t="s">
        <v>5877</v>
      </c>
      <c r="D6115" s="4">
        <v>2020055960</v>
      </c>
      <c r="E6115" s="4" t="s">
        <v>103</v>
      </c>
      <c r="F6115" s="4" t="s">
        <v>104</v>
      </c>
    </row>
    <row r="6116" customHeight="1" spans="1:6">
      <c r="A6116" s="4">
        <v>6114</v>
      </c>
      <c r="B6116" s="4" t="s">
        <v>5602</v>
      </c>
      <c r="C6116" s="4" t="s">
        <v>5878</v>
      </c>
      <c r="D6116" s="4">
        <v>2020055961</v>
      </c>
      <c r="E6116" s="4" t="s">
        <v>103</v>
      </c>
      <c r="F6116" s="4" t="s">
        <v>104</v>
      </c>
    </row>
    <row r="6117" customHeight="1" spans="1:6">
      <c r="A6117" s="4">
        <v>6115</v>
      </c>
      <c r="B6117" s="4" t="s">
        <v>5602</v>
      </c>
      <c r="C6117" s="4" t="s">
        <v>5298</v>
      </c>
      <c r="D6117" s="4">
        <v>2020055962</v>
      </c>
      <c r="E6117" s="4" t="s">
        <v>103</v>
      </c>
      <c r="F6117" s="4" t="s">
        <v>104</v>
      </c>
    </row>
    <row r="6118" customHeight="1" spans="1:6">
      <c r="A6118" s="4">
        <v>6116</v>
      </c>
      <c r="B6118" s="4" t="s">
        <v>5602</v>
      </c>
      <c r="C6118" s="4" t="s">
        <v>5879</v>
      </c>
      <c r="D6118" s="4">
        <v>2020055963</v>
      </c>
      <c r="E6118" s="4" t="s">
        <v>103</v>
      </c>
      <c r="F6118" s="4" t="s">
        <v>104</v>
      </c>
    </row>
    <row r="6119" customHeight="1" spans="1:6">
      <c r="A6119" s="4">
        <v>6117</v>
      </c>
      <c r="B6119" s="4" t="s">
        <v>5602</v>
      </c>
      <c r="C6119" s="4" t="s">
        <v>5880</v>
      </c>
      <c r="D6119" s="4">
        <v>2020055964</v>
      </c>
      <c r="E6119" s="4" t="s">
        <v>103</v>
      </c>
      <c r="F6119" s="4" t="s">
        <v>104</v>
      </c>
    </row>
    <row r="6120" customHeight="1" spans="1:6">
      <c r="A6120" s="4">
        <v>6118</v>
      </c>
      <c r="B6120" s="4" t="s">
        <v>5602</v>
      </c>
      <c r="C6120" s="4" t="s">
        <v>5881</v>
      </c>
      <c r="D6120" s="4">
        <v>2020055965</v>
      </c>
      <c r="E6120" s="4" t="s">
        <v>103</v>
      </c>
      <c r="F6120" s="4" t="s">
        <v>104</v>
      </c>
    </row>
    <row r="6121" customHeight="1" spans="1:6">
      <c r="A6121" s="4">
        <v>6119</v>
      </c>
      <c r="B6121" s="4" t="s">
        <v>5602</v>
      </c>
      <c r="C6121" s="4" t="s">
        <v>5882</v>
      </c>
      <c r="D6121" s="4">
        <v>2020055966</v>
      </c>
      <c r="E6121" s="4" t="s">
        <v>103</v>
      </c>
      <c r="F6121" s="4" t="s">
        <v>104</v>
      </c>
    </row>
    <row r="6122" customHeight="1" spans="1:6">
      <c r="A6122" s="4">
        <v>6120</v>
      </c>
      <c r="B6122" s="4" t="s">
        <v>5602</v>
      </c>
      <c r="C6122" s="4" t="s">
        <v>5883</v>
      </c>
      <c r="D6122" s="4">
        <v>2020055967</v>
      </c>
      <c r="E6122" s="4" t="s">
        <v>103</v>
      </c>
      <c r="F6122" s="4" t="s">
        <v>104</v>
      </c>
    </row>
    <row r="6123" customHeight="1" spans="1:6">
      <c r="A6123" s="4">
        <v>6121</v>
      </c>
      <c r="B6123" s="4" t="s">
        <v>5602</v>
      </c>
      <c r="C6123" s="4" t="s">
        <v>5884</v>
      </c>
      <c r="D6123" s="4">
        <v>2020055968</v>
      </c>
      <c r="E6123" s="4" t="s">
        <v>103</v>
      </c>
      <c r="F6123" s="4" t="s">
        <v>104</v>
      </c>
    </row>
    <row r="6124" customHeight="1" spans="1:6">
      <c r="A6124" s="4">
        <v>6122</v>
      </c>
      <c r="B6124" s="4" t="s">
        <v>5602</v>
      </c>
      <c r="C6124" s="4" t="s">
        <v>5885</v>
      </c>
      <c r="D6124" s="4">
        <v>2020055969</v>
      </c>
      <c r="E6124" s="4" t="s">
        <v>103</v>
      </c>
      <c r="F6124" s="4" t="s">
        <v>104</v>
      </c>
    </row>
    <row r="6125" customHeight="1" spans="1:6">
      <c r="A6125" s="4">
        <v>6123</v>
      </c>
      <c r="B6125" s="4" t="s">
        <v>5602</v>
      </c>
      <c r="C6125" s="4" t="s">
        <v>5886</v>
      </c>
      <c r="D6125" s="4">
        <v>2020055970</v>
      </c>
      <c r="E6125" s="4" t="s">
        <v>103</v>
      </c>
      <c r="F6125" s="4" t="s">
        <v>104</v>
      </c>
    </row>
    <row r="6126" customHeight="1" spans="1:6">
      <c r="A6126" s="4">
        <v>6124</v>
      </c>
      <c r="B6126" s="4" t="s">
        <v>5602</v>
      </c>
      <c r="C6126" s="4" t="s">
        <v>5887</v>
      </c>
      <c r="D6126" s="4">
        <v>2020055971</v>
      </c>
      <c r="E6126" s="4" t="s">
        <v>103</v>
      </c>
      <c r="F6126" s="4" t="s">
        <v>104</v>
      </c>
    </row>
    <row r="6127" customHeight="1" spans="1:6">
      <c r="A6127" s="4">
        <v>6125</v>
      </c>
      <c r="B6127" s="4" t="s">
        <v>5602</v>
      </c>
      <c r="C6127" s="4" t="s">
        <v>5888</v>
      </c>
      <c r="D6127" s="4">
        <v>2020055972</v>
      </c>
      <c r="E6127" s="4" t="s">
        <v>103</v>
      </c>
      <c r="F6127" s="4" t="s">
        <v>104</v>
      </c>
    </row>
    <row r="6128" customHeight="1" spans="1:6">
      <c r="A6128" s="4">
        <v>6126</v>
      </c>
      <c r="B6128" s="4" t="s">
        <v>5602</v>
      </c>
      <c r="C6128" s="4" t="s">
        <v>5889</v>
      </c>
      <c r="D6128" s="4">
        <v>2020055973</v>
      </c>
      <c r="E6128" s="4" t="s">
        <v>103</v>
      </c>
      <c r="F6128" s="4" t="s">
        <v>104</v>
      </c>
    </row>
    <row r="6129" customHeight="1" spans="1:6">
      <c r="A6129" s="4">
        <v>6127</v>
      </c>
      <c r="B6129" s="4" t="s">
        <v>5602</v>
      </c>
      <c r="C6129" s="4" t="s">
        <v>5890</v>
      </c>
      <c r="D6129" s="4">
        <v>2020055974</v>
      </c>
      <c r="E6129" s="4" t="s">
        <v>103</v>
      </c>
      <c r="F6129" s="4" t="s">
        <v>104</v>
      </c>
    </row>
    <row r="6130" customHeight="1" spans="1:6">
      <c r="A6130" s="4">
        <v>6128</v>
      </c>
      <c r="B6130" s="4" t="s">
        <v>5602</v>
      </c>
      <c r="C6130" s="4" t="s">
        <v>5891</v>
      </c>
      <c r="D6130" s="4">
        <v>2020055975</v>
      </c>
      <c r="E6130" s="4" t="s">
        <v>103</v>
      </c>
      <c r="F6130" s="4" t="s">
        <v>104</v>
      </c>
    </row>
    <row r="6131" customHeight="1" spans="1:6">
      <c r="A6131" s="4">
        <v>6129</v>
      </c>
      <c r="B6131" s="4" t="s">
        <v>5602</v>
      </c>
      <c r="C6131" s="4" t="s">
        <v>1479</v>
      </c>
      <c r="D6131" s="4">
        <v>2020055976</v>
      </c>
      <c r="E6131" s="4" t="s">
        <v>103</v>
      </c>
      <c r="F6131" s="4" t="s">
        <v>104</v>
      </c>
    </row>
    <row r="6132" customHeight="1" spans="1:6">
      <c r="A6132" s="4">
        <v>6130</v>
      </c>
      <c r="B6132" s="4" t="s">
        <v>5602</v>
      </c>
      <c r="C6132" s="4" t="s">
        <v>5892</v>
      </c>
      <c r="D6132" s="4">
        <v>2020055977</v>
      </c>
      <c r="E6132" s="4" t="s">
        <v>103</v>
      </c>
      <c r="F6132" s="4" t="s">
        <v>104</v>
      </c>
    </row>
    <row r="6133" customHeight="1" spans="1:6">
      <c r="A6133" s="4">
        <v>6131</v>
      </c>
      <c r="B6133" s="4" t="s">
        <v>5602</v>
      </c>
      <c r="C6133" s="4" t="s">
        <v>5893</v>
      </c>
      <c r="D6133" s="4">
        <v>2020055978</v>
      </c>
      <c r="E6133" s="4" t="s">
        <v>103</v>
      </c>
      <c r="F6133" s="4" t="s">
        <v>104</v>
      </c>
    </row>
    <row r="6134" customHeight="1" spans="1:6">
      <c r="A6134" s="4">
        <v>6132</v>
      </c>
      <c r="B6134" s="4" t="s">
        <v>5602</v>
      </c>
      <c r="C6134" s="4" t="s">
        <v>5894</v>
      </c>
      <c r="D6134" s="4">
        <v>2020055979</v>
      </c>
      <c r="E6134" s="4" t="s">
        <v>103</v>
      </c>
      <c r="F6134" s="4" t="s">
        <v>104</v>
      </c>
    </row>
    <row r="6135" customHeight="1" spans="1:6">
      <c r="A6135" s="4">
        <v>6133</v>
      </c>
      <c r="B6135" s="4" t="s">
        <v>5602</v>
      </c>
      <c r="C6135" s="4" t="s">
        <v>5895</v>
      </c>
      <c r="D6135" s="4">
        <v>2020055980</v>
      </c>
      <c r="E6135" s="4" t="s">
        <v>103</v>
      </c>
      <c r="F6135" s="4" t="s">
        <v>104</v>
      </c>
    </row>
    <row r="6136" customHeight="1" spans="1:6">
      <c r="A6136" s="4">
        <v>6134</v>
      </c>
      <c r="B6136" s="4" t="s">
        <v>5602</v>
      </c>
      <c r="C6136" s="4" t="s">
        <v>5896</v>
      </c>
      <c r="D6136" s="4">
        <v>2020055981</v>
      </c>
      <c r="E6136" s="4" t="s">
        <v>103</v>
      </c>
      <c r="F6136" s="4" t="s">
        <v>104</v>
      </c>
    </row>
    <row r="6137" customHeight="1" spans="1:6">
      <c r="A6137" s="4">
        <v>6135</v>
      </c>
      <c r="B6137" s="4" t="s">
        <v>5602</v>
      </c>
      <c r="C6137" s="4" t="s">
        <v>5897</v>
      </c>
      <c r="D6137" s="4">
        <v>2020055982</v>
      </c>
      <c r="E6137" s="4" t="s">
        <v>103</v>
      </c>
      <c r="F6137" s="4" t="s">
        <v>104</v>
      </c>
    </row>
    <row r="6138" customHeight="1" spans="1:6">
      <c r="A6138" s="4">
        <v>6136</v>
      </c>
      <c r="B6138" s="4" t="s">
        <v>5602</v>
      </c>
      <c r="C6138" s="4" t="s">
        <v>5898</v>
      </c>
      <c r="D6138" s="4">
        <v>2020055983</v>
      </c>
      <c r="E6138" s="4" t="s">
        <v>103</v>
      </c>
      <c r="F6138" s="4" t="s">
        <v>104</v>
      </c>
    </row>
    <row r="6139" customHeight="1" spans="1:6">
      <c r="A6139" s="4">
        <v>6137</v>
      </c>
      <c r="B6139" s="4" t="s">
        <v>5602</v>
      </c>
      <c r="C6139" s="4" t="s">
        <v>5899</v>
      </c>
      <c r="D6139" s="4">
        <v>2020055984</v>
      </c>
      <c r="E6139" s="4" t="s">
        <v>103</v>
      </c>
      <c r="F6139" s="4" t="s">
        <v>104</v>
      </c>
    </row>
    <row r="6140" customHeight="1" spans="1:6">
      <c r="A6140" s="4">
        <v>6138</v>
      </c>
      <c r="B6140" s="4" t="s">
        <v>5602</v>
      </c>
      <c r="C6140" s="4" t="s">
        <v>5900</v>
      </c>
      <c r="D6140" s="4">
        <v>2020055985</v>
      </c>
      <c r="E6140" s="4" t="s">
        <v>103</v>
      </c>
      <c r="F6140" s="4" t="s">
        <v>104</v>
      </c>
    </row>
    <row r="6141" customHeight="1" spans="1:6">
      <c r="A6141" s="4">
        <v>6139</v>
      </c>
      <c r="B6141" s="4" t="s">
        <v>5602</v>
      </c>
      <c r="C6141" s="4" t="s">
        <v>5901</v>
      </c>
      <c r="D6141" s="4">
        <v>2020055986</v>
      </c>
      <c r="E6141" s="4" t="s">
        <v>103</v>
      </c>
      <c r="F6141" s="4" t="s">
        <v>104</v>
      </c>
    </row>
    <row r="6142" customHeight="1" spans="1:6">
      <c r="A6142" s="4">
        <v>6140</v>
      </c>
      <c r="B6142" s="4" t="s">
        <v>5602</v>
      </c>
      <c r="C6142" s="4" t="s">
        <v>5902</v>
      </c>
      <c r="D6142" s="4">
        <v>2020055987</v>
      </c>
      <c r="E6142" s="4" t="s">
        <v>103</v>
      </c>
      <c r="F6142" s="4" t="s">
        <v>104</v>
      </c>
    </row>
    <row r="6143" customHeight="1" spans="1:6">
      <c r="A6143" s="4">
        <v>6141</v>
      </c>
      <c r="B6143" s="4" t="s">
        <v>5602</v>
      </c>
      <c r="C6143" s="4" t="s">
        <v>5903</v>
      </c>
      <c r="D6143" s="4">
        <v>2020055988</v>
      </c>
      <c r="E6143" s="4" t="s">
        <v>103</v>
      </c>
      <c r="F6143" s="4" t="s">
        <v>104</v>
      </c>
    </row>
    <row r="6144" customHeight="1" spans="1:6">
      <c r="A6144" s="4">
        <v>6142</v>
      </c>
      <c r="B6144" s="4" t="s">
        <v>5602</v>
      </c>
      <c r="C6144" s="4" t="s">
        <v>5904</v>
      </c>
      <c r="D6144" s="4">
        <v>2020055989</v>
      </c>
      <c r="E6144" s="4" t="s">
        <v>103</v>
      </c>
      <c r="F6144" s="4" t="s">
        <v>104</v>
      </c>
    </row>
    <row r="6145" customHeight="1" spans="1:6">
      <c r="A6145" s="4">
        <v>6143</v>
      </c>
      <c r="B6145" s="4" t="s">
        <v>5602</v>
      </c>
      <c r="C6145" s="4" t="s">
        <v>5905</v>
      </c>
      <c r="D6145" s="4">
        <v>2020055990</v>
      </c>
      <c r="E6145" s="4" t="s">
        <v>103</v>
      </c>
      <c r="F6145" s="4" t="s">
        <v>104</v>
      </c>
    </row>
    <row r="6146" customHeight="1" spans="1:6">
      <c r="A6146" s="4">
        <v>6144</v>
      </c>
      <c r="B6146" s="4" t="s">
        <v>5602</v>
      </c>
      <c r="C6146" s="4" t="s">
        <v>5906</v>
      </c>
      <c r="D6146" s="4">
        <v>2020055991</v>
      </c>
      <c r="E6146" s="4" t="s">
        <v>103</v>
      </c>
      <c r="F6146" s="4" t="s">
        <v>104</v>
      </c>
    </row>
    <row r="6147" customHeight="1" spans="1:6">
      <c r="A6147" s="4">
        <v>6145</v>
      </c>
      <c r="B6147" s="4" t="s">
        <v>5602</v>
      </c>
      <c r="C6147" s="4" t="s">
        <v>5907</v>
      </c>
      <c r="D6147" s="4">
        <v>2020055992</v>
      </c>
      <c r="E6147" s="4" t="s">
        <v>103</v>
      </c>
      <c r="F6147" s="4" t="s">
        <v>104</v>
      </c>
    </row>
    <row r="6148" customHeight="1" spans="1:6">
      <c r="A6148" s="4">
        <v>6146</v>
      </c>
      <c r="B6148" s="4" t="s">
        <v>5602</v>
      </c>
      <c r="C6148" s="4" t="s">
        <v>307</v>
      </c>
      <c r="D6148" s="4">
        <v>2020055993</v>
      </c>
      <c r="E6148" s="4" t="s">
        <v>103</v>
      </c>
      <c r="F6148" s="4" t="s">
        <v>104</v>
      </c>
    </row>
    <row r="6149" customHeight="1" spans="1:6">
      <c r="A6149" s="4">
        <v>6147</v>
      </c>
      <c r="B6149" s="4" t="s">
        <v>5602</v>
      </c>
      <c r="C6149" s="4" t="s">
        <v>5908</v>
      </c>
      <c r="D6149" s="4">
        <v>2020055994</v>
      </c>
      <c r="E6149" s="4" t="s">
        <v>103</v>
      </c>
      <c r="F6149" s="4" t="s">
        <v>104</v>
      </c>
    </row>
    <row r="6150" customHeight="1" spans="1:6">
      <c r="A6150" s="4">
        <v>6148</v>
      </c>
      <c r="B6150" s="4" t="s">
        <v>5602</v>
      </c>
      <c r="C6150" s="4" t="s">
        <v>5909</v>
      </c>
      <c r="D6150" s="4">
        <v>2020055995</v>
      </c>
      <c r="E6150" s="4" t="s">
        <v>103</v>
      </c>
      <c r="F6150" s="4" t="s">
        <v>104</v>
      </c>
    </row>
    <row r="6151" customHeight="1" spans="1:6">
      <c r="A6151" s="4">
        <v>6149</v>
      </c>
      <c r="B6151" s="4" t="s">
        <v>5602</v>
      </c>
      <c r="C6151" s="4" t="s">
        <v>5910</v>
      </c>
      <c r="D6151" s="4">
        <v>2020055996</v>
      </c>
      <c r="E6151" s="4" t="s">
        <v>103</v>
      </c>
      <c r="F6151" s="4" t="s">
        <v>104</v>
      </c>
    </row>
    <row r="6152" customHeight="1" spans="1:6">
      <c r="A6152" s="4">
        <v>6150</v>
      </c>
      <c r="B6152" s="4" t="s">
        <v>5602</v>
      </c>
      <c r="C6152" s="4" t="s">
        <v>5911</v>
      </c>
      <c r="D6152" s="4">
        <v>2020055997</v>
      </c>
      <c r="E6152" s="4" t="s">
        <v>103</v>
      </c>
      <c r="F6152" s="4" t="s">
        <v>104</v>
      </c>
    </row>
    <row r="6153" customHeight="1" spans="1:6">
      <c r="A6153" s="4">
        <v>6151</v>
      </c>
      <c r="B6153" s="4" t="s">
        <v>5602</v>
      </c>
      <c r="C6153" s="4" t="s">
        <v>5912</v>
      </c>
      <c r="D6153" s="4">
        <v>2020055998</v>
      </c>
      <c r="E6153" s="4" t="s">
        <v>103</v>
      </c>
      <c r="F6153" s="4" t="s">
        <v>104</v>
      </c>
    </row>
    <row r="6154" customHeight="1" spans="1:6">
      <c r="A6154" s="4">
        <v>6152</v>
      </c>
      <c r="B6154" s="4" t="s">
        <v>5602</v>
      </c>
      <c r="C6154" s="4" t="s">
        <v>5913</v>
      </c>
      <c r="D6154" s="4">
        <v>2020055999</v>
      </c>
      <c r="E6154" s="4" t="s">
        <v>103</v>
      </c>
      <c r="F6154" s="4" t="s">
        <v>104</v>
      </c>
    </row>
    <row r="6155" customHeight="1" spans="1:6">
      <c r="A6155" s="4">
        <v>6153</v>
      </c>
      <c r="B6155" s="4" t="s">
        <v>5602</v>
      </c>
      <c r="C6155" s="4" t="s">
        <v>5914</v>
      </c>
      <c r="D6155" s="4">
        <v>2020056000</v>
      </c>
      <c r="E6155" s="4" t="s">
        <v>103</v>
      </c>
      <c r="F6155" s="4" t="s">
        <v>104</v>
      </c>
    </row>
    <row r="6156" customHeight="1" spans="1:6">
      <c r="A6156" s="4">
        <v>6154</v>
      </c>
      <c r="B6156" s="4" t="s">
        <v>5602</v>
      </c>
      <c r="C6156" s="4" t="s">
        <v>5915</v>
      </c>
      <c r="D6156" s="4">
        <v>2020056001</v>
      </c>
      <c r="E6156" s="4" t="s">
        <v>103</v>
      </c>
      <c r="F6156" s="4" t="s">
        <v>104</v>
      </c>
    </row>
    <row r="6157" customHeight="1" spans="1:6">
      <c r="A6157" s="4">
        <v>6155</v>
      </c>
      <c r="B6157" s="4" t="s">
        <v>5602</v>
      </c>
      <c r="C6157" s="4" t="s">
        <v>2777</v>
      </c>
      <c r="D6157" s="4">
        <v>2020056002</v>
      </c>
      <c r="E6157" s="4" t="s">
        <v>103</v>
      </c>
      <c r="F6157" s="4" t="s">
        <v>104</v>
      </c>
    </row>
    <row r="6158" customHeight="1" spans="1:6">
      <c r="A6158" s="4">
        <v>6156</v>
      </c>
      <c r="B6158" s="4" t="s">
        <v>5602</v>
      </c>
      <c r="C6158" s="4" t="s">
        <v>5916</v>
      </c>
      <c r="D6158" s="4">
        <v>2020056003</v>
      </c>
      <c r="E6158" s="4" t="s">
        <v>103</v>
      </c>
      <c r="F6158" s="4" t="s">
        <v>104</v>
      </c>
    </row>
    <row r="6159" customHeight="1" spans="1:6">
      <c r="A6159" s="4">
        <v>6157</v>
      </c>
      <c r="B6159" s="4" t="s">
        <v>5602</v>
      </c>
      <c r="C6159" s="4" t="s">
        <v>5917</v>
      </c>
      <c r="D6159" s="4">
        <v>2020060368</v>
      </c>
      <c r="E6159" s="4" t="s">
        <v>164</v>
      </c>
      <c r="F6159" s="4" t="s">
        <v>104</v>
      </c>
    </row>
    <row r="6160" customHeight="1" spans="1:6">
      <c r="A6160" s="4">
        <v>6158</v>
      </c>
      <c r="B6160" s="4" t="s">
        <v>5602</v>
      </c>
      <c r="C6160" s="4" t="s">
        <v>5918</v>
      </c>
      <c r="D6160" s="4">
        <v>2020060369</v>
      </c>
      <c r="E6160" s="4" t="s">
        <v>164</v>
      </c>
      <c r="F6160" s="4" t="s">
        <v>104</v>
      </c>
    </row>
    <row r="6161" customHeight="1" spans="1:6">
      <c r="A6161" s="4">
        <v>6159</v>
      </c>
      <c r="B6161" s="4" t="s">
        <v>5602</v>
      </c>
      <c r="C6161" s="4" t="s">
        <v>5919</v>
      </c>
      <c r="D6161" s="4">
        <v>2020060370</v>
      </c>
      <c r="E6161" s="4" t="s">
        <v>164</v>
      </c>
      <c r="F6161" s="4" t="s">
        <v>104</v>
      </c>
    </row>
    <row r="6162" customHeight="1" spans="1:6">
      <c r="A6162" s="4">
        <v>6160</v>
      </c>
      <c r="B6162" s="4" t="s">
        <v>5602</v>
      </c>
      <c r="C6162" s="4" t="s">
        <v>5920</v>
      </c>
      <c r="D6162" s="4">
        <v>2020060371</v>
      </c>
      <c r="E6162" s="4" t="s">
        <v>164</v>
      </c>
      <c r="F6162" s="4" t="s">
        <v>104</v>
      </c>
    </row>
    <row r="6163" customHeight="1" spans="1:6">
      <c r="A6163" s="4">
        <v>6161</v>
      </c>
      <c r="B6163" s="4" t="s">
        <v>5602</v>
      </c>
      <c r="C6163" s="4" t="s">
        <v>5921</v>
      </c>
      <c r="D6163" s="4">
        <v>2020060372</v>
      </c>
      <c r="E6163" s="4" t="s">
        <v>164</v>
      </c>
      <c r="F6163" s="4" t="s">
        <v>104</v>
      </c>
    </row>
    <row r="6164" customHeight="1" spans="1:6">
      <c r="A6164" s="4">
        <v>6162</v>
      </c>
      <c r="B6164" s="4" t="s">
        <v>5602</v>
      </c>
      <c r="C6164" s="4" t="s">
        <v>5922</v>
      </c>
      <c r="D6164" s="4">
        <v>2020060373</v>
      </c>
      <c r="E6164" s="4" t="s">
        <v>164</v>
      </c>
      <c r="F6164" s="4" t="s">
        <v>104</v>
      </c>
    </row>
    <row r="6165" customHeight="1" spans="1:6">
      <c r="A6165" s="4">
        <v>6163</v>
      </c>
      <c r="B6165" s="4" t="s">
        <v>5602</v>
      </c>
      <c r="C6165" s="4" t="s">
        <v>5923</v>
      </c>
      <c r="D6165" s="4">
        <v>2020060374</v>
      </c>
      <c r="E6165" s="4" t="s">
        <v>164</v>
      </c>
      <c r="F6165" s="4" t="s">
        <v>104</v>
      </c>
    </row>
    <row r="6166" customHeight="1" spans="1:6">
      <c r="A6166" s="4">
        <v>6164</v>
      </c>
      <c r="B6166" s="4" t="s">
        <v>5602</v>
      </c>
      <c r="C6166" s="4" t="s">
        <v>5924</v>
      </c>
      <c r="D6166" s="4">
        <v>2020060375</v>
      </c>
      <c r="E6166" s="4" t="s">
        <v>164</v>
      </c>
      <c r="F6166" s="4" t="s">
        <v>104</v>
      </c>
    </row>
    <row r="6167" customHeight="1" spans="1:6">
      <c r="A6167" s="4">
        <v>6165</v>
      </c>
      <c r="B6167" s="4" t="s">
        <v>5602</v>
      </c>
      <c r="C6167" s="4" t="s">
        <v>5925</v>
      </c>
      <c r="D6167" s="4">
        <v>2020060376</v>
      </c>
      <c r="E6167" s="4" t="s">
        <v>164</v>
      </c>
      <c r="F6167" s="4" t="s">
        <v>104</v>
      </c>
    </row>
    <row r="6168" customHeight="1" spans="1:6">
      <c r="A6168" s="4">
        <v>6166</v>
      </c>
      <c r="B6168" s="4" t="s">
        <v>5602</v>
      </c>
      <c r="C6168" s="4" t="s">
        <v>5926</v>
      </c>
      <c r="D6168" s="4">
        <v>2020060377</v>
      </c>
      <c r="E6168" s="4" t="s">
        <v>164</v>
      </c>
      <c r="F6168" s="4" t="s">
        <v>104</v>
      </c>
    </row>
    <row r="6169" customHeight="1" spans="1:6">
      <c r="A6169" s="4">
        <v>6167</v>
      </c>
      <c r="B6169" s="4" t="s">
        <v>5602</v>
      </c>
      <c r="C6169" s="4" t="s">
        <v>5927</v>
      </c>
      <c r="D6169" s="4">
        <v>2020060378</v>
      </c>
      <c r="E6169" s="4" t="s">
        <v>164</v>
      </c>
      <c r="F6169" s="4" t="s">
        <v>104</v>
      </c>
    </row>
    <row r="6170" customHeight="1" spans="1:6">
      <c r="A6170" s="4">
        <v>6168</v>
      </c>
      <c r="B6170" s="4" t="s">
        <v>5602</v>
      </c>
      <c r="C6170" s="4" t="s">
        <v>5928</v>
      </c>
      <c r="D6170" s="4">
        <v>2020060379</v>
      </c>
      <c r="E6170" s="4" t="s">
        <v>164</v>
      </c>
      <c r="F6170" s="4" t="s">
        <v>104</v>
      </c>
    </row>
    <row r="6171" customHeight="1" spans="1:6">
      <c r="A6171" s="4">
        <v>6169</v>
      </c>
      <c r="B6171" s="4" t="s">
        <v>5602</v>
      </c>
      <c r="C6171" s="4" t="s">
        <v>5929</v>
      </c>
      <c r="D6171" s="4">
        <v>2020060380</v>
      </c>
      <c r="E6171" s="4" t="s">
        <v>164</v>
      </c>
      <c r="F6171" s="4" t="s">
        <v>104</v>
      </c>
    </row>
    <row r="6172" customHeight="1" spans="1:6">
      <c r="A6172" s="4">
        <v>6170</v>
      </c>
      <c r="B6172" s="4" t="s">
        <v>5602</v>
      </c>
      <c r="C6172" s="4" t="s">
        <v>5930</v>
      </c>
      <c r="D6172" s="4">
        <v>2020060381</v>
      </c>
      <c r="E6172" s="4" t="s">
        <v>178</v>
      </c>
      <c r="F6172" s="4" t="s">
        <v>104</v>
      </c>
    </row>
    <row r="6173" customHeight="1" spans="1:6">
      <c r="A6173" s="4">
        <v>6171</v>
      </c>
      <c r="B6173" s="4" t="s">
        <v>5931</v>
      </c>
      <c r="C6173" s="4" t="s">
        <v>5932</v>
      </c>
      <c r="D6173" s="4">
        <v>2018050992</v>
      </c>
      <c r="E6173" s="4" t="s">
        <v>16</v>
      </c>
      <c r="F6173" s="4" t="s">
        <v>18</v>
      </c>
    </row>
    <row r="6174" customHeight="1" spans="1:6">
      <c r="A6174" s="4">
        <v>6172</v>
      </c>
      <c r="B6174" s="4" t="s">
        <v>5931</v>
      </c>
      <c r="C6174" s="4" t="s">
        <v>5933</v>
      </c>
      <c r="D6174" s="4">
        <v>2018050993</v>
      </c>
      <c r="E6174" s="4" t="s">
        <v>16</v>
      </c>
      <c r="F6174" s="4" t="s">
        <v>18</v>
      </c>
    </row>
    <row r="6175" customHeight="1" spans="1:6">
      <c r="A6175" s="4">
        <v>6173</v>
      </c>
      <c r="B6175" s="4" t="s">
        <v>5931</v>
      </c>
      <c r="C6175" s="4" t="s">
        <v>5934</v>
      </c>
      <c r="D6175" s="4">
        <v>2018050994</v>
      </c>
      <c r="E6175" s="4" t="s">
        <v>16</v>
      </c>
      <c r="F6175" s="4" t="s">
        <v>13</v>
      </c>
    </row>
    <row r="6176" customHeight="1" spans="1:6">
      <c r="A6176" s="4">
        <v>6174</v>
      </c>
      <c r="B6176" s="4" t="s">
        <v>5931</v>
      </c>
      <c r="C6176" s="4" t="s">
        <v>5935</v>
      </c>
      <c r="D6176" s="4">
        <v>2018050995</v>
      </c>
      <c r="E6176" s="4" t="s">
        <v>16</v>
      </c>
      <c r="F6176" s="4" t="s">
        <v>18</v>
      </c>
    </row>
    <row r="6177" customHeight="1" spans="1:6">
      <c r="A6177" s="4">
        <v>6175</v>
      </c>
      <c r="B6177" s="4" t="s">
        <v>5931</v>
      </c>
      <c r="C6177" s="4" t="s">
        <v>5936</v>
      </c>
      <c r="D6177" s="4">
        <v>2018050996</v>
      </c>
      <c r="E6177" s="4" t="s">
        <v>16</v>
      </c>
      <c r="F6177" s="4" t="s">
        <v>13</v>
      </c>
    </row>
    <row r="6178" customHeight="1" spans="1:6">
      <c r="A6178" s="4">
        <v>6176</v>
      </c>
      <c r="B6178" s="4" t="s">
        <v>5931</v>
      </c>
      <c r="C6178" s="4" t="s">
        <v>5937</v>
      </c>
      <c r="D6178" s="4">
        <v>2018050997</v>
      </c>
      <c r="E6178" s="4" t="s">
        <v>16</v>
      </c>
      <c r="F6178" s="4" t="s">
        <v>18</v>
      </c>
    </row>
    <row r="6179" customHeight="1" spans="1:6">
      <c r="A6179" s="4">
        <v>6177</v>
      </c>
      <c r="B6179" s="4" t="s">
        <v>5931</v>
      </c>
      <c r="C6179" s="4" t="s">
        <v>5938</v>
      </c>
      <c r="D6179" s="4">
        <v>2018050998</v>
      </c>
      <c r="E6179" s="4" t="s">
        <v>16</v>
      </c>
      <c r="F6179" s="4" t="s">
        <v>10</v>
      </c>
    </row>
    <row r="6180" customHeight="1" spans="1:6">
      <c r="A6180" s="4">
        <v>6178</v>
      </c>
      <c r="B6180" s="4" t="s">
        <v>5931</v>
      </c>
      <c r="C6180" s="4" t="s">
        <v>5939</v>
      </c>
      <c r="D6180" s="4">
        <v>2018050999</v>
      </c>
      <c r="E6180" s="4" t="s">
        <v>16</v>
      </c>
      <c r="F6180" s="4" t="s">
        <v>10</v>
      </c>
    </row>
    <row r="6181" customHeight="1" spans="1:6">
      <c r="A6181" s="4">
        <v>6179</v>
      </c>
      <c r="B6181" s="4" t="s">
        <v>5931</v>
      </c>
      <c r="C6181" s="4" t="s">
        <v>5940</v>
      </c>
      <c r="D6181" s="4">
        <v>2018051000</v>
      </c>
      <c r="E6181" s="4" t="s">
        <v>16</v>
      </c>
      <c r="F6181" s="4" t="s">
        <v>18</v>
      </c>
    </row>
    <row r="6182" customHeight="1" spans="1:6">
      <c r="A6182" s="4">
        <v>6180</v>
      </c>
      <c r="B6182" s="4" t="s">
        <v>5931</v>
      </c>
      <c r="C6182" s="4" t="s">
        <v>5941</v>
      </c>
      <c r="D6182" s="4">
        <v>2018055592</v>
      </c>
      <c r="E6182" s="4" t="s">
        <v>103</v>
      </c>
      <c r="F6182" s="10" t="s">
        <v>104</v>
      </c>
    </row>
    <row r="6183" customHeight="1" spans="1:6">
      <c r="A6183" s="4">
        <v>6181</v>
      </c>
      <c r="B6183" s="4" t="s">
        <v>5931</v>
      </c>
      <c r="C6183" s="4" t="s">
        <v>5942</v>
      </c>
      <c r="D6183" s="4">
        <v>2018055593</v>
      </c>
      <c r="E6183" s="4" t="s">
        <v>103</v>
      </c>
      <c r="F6183" s="10" t="s">
        <v>104</v>
      </c>
    </row>
    <row r="6184" customHeight="1" spans="1:6">
      <c r="A6184" s="4">
        <v>6182</v>
      </c>
      <c r="B6184" s="4" t="s">
        <v>5931</v>
      </c>
      <c r="C6184" s="4" t="s">
        <v>5943</v>
      </c>
      <c r="D6184" s="4">
        <v>2018055594</v>
      </c>
      <c r="E6184" s="4" t="s">
        <v>103</v>
      </c>
      <c r="F6184" s="10" t="s">
        <v>104</v>
      </c>
    </row>
    <row r="6185" customHeight="1" spans="1:6">
      <c r="A6185" s="4">
        <v>6183</v>
      </c>
      <c r="B6185" s="4" t="s">
        <v>5931</v>
      </c>
      <c r="C6185" s="4" t="s">
        <v>5944</v>
      </c>
      <c r="D6185" s="4">
        <v>2018055595</v>
      </c>
      <c r="E6185" s="4" t="s">
        <v>103</v>
      </c>
      <c r="F6185" s="10" t="s">
        <v>104</v>
      </c>
    </row>
    <row r="6186" customHeight="1" spans="1:6">
      <c r="A6186" s="4">
        <v>6184</v>
      </c>
      <c r="B6186" s="4" t="s">
        <v>5931</v>
      </c>
      <c r="C6186" s="4" t="s">
        <v>5945</v>
      </c>
      <c r="D6186" s="4">
        <v>2018055596</v>
      </c>
      <c r="E6186" s="4" t="s">
        <v>103</v>
      </c>
      <c r="F6186" s="10" t="s">
        <v>104</v>
      </c>
    </row>
    <row r="6187" customHeight="1" spans="1:6">
      <c r="A6187" s="4">
        <v>6185</v>
      </c>
      <c r="B6187" s="4" t="s">
        <v>5931</v>
      </c>
      <c r="C6187" s="4" t="s">
        <v>5946</v>
      </c>
      <c r="D6187" s="4">
        <v>2018055597</v>
      </c>
      <c r="E6187" s="4" t="s">
        <v>103</v>
      </c>
      <c r="F6187" s="10" t="s">
        <v>104</v>
      </c>
    </row>
    <row r="6188" customHeight="1" spans="1:6">
      <c r="A6188" s="4">
        <v>6186</v>
      </c>
      <c r="B6188" s="4" t="s">
        <v>5931</v>
      </c>
      <c r="C6188" s="4" t="s">
        <v>5947</v>
      </c>
      <c r="D6188" s="4">
        <v>2018055598</v>
      </c>
      <c r="E6188" s="4" t="s">
        <v>103</v>
      </c>
      <c r="F6188" s="10" t="s">
        <v>104</v>
      </c>
    </row>
    <row r="6189" customHeight="1" spans="1:6">
      <c r="A6189" s="4">
        <v>6187</v>
      </c>
      <c r="B6189" s="4" t="s">
        <v>5931</v>
      </c>
      <c r="C6189" s="4" t="s">
        <v>5948</v>
      </c>
      <c r="D6189" s="4">
        <v>2018055599</v>
      </c>
      <c r="E6189" s="4" t="s">
        <v>103</v>
      </c>
      <c r="F6189" s="10" t="s">
        <v>104</v>
      </c>
    </row>
    <row r="6190" customHeight="1" spans="1:6">
      <c r="A6190" s="4">
        <v>6188</v>
      </c>
      <c r="B6190" s="4" t="s">
        <v>5931</v>
      </c>
      <c r="C6190" s="4" t="s">
        <v>5949</v>
      </c>
      <c r="D6190" s="4">
        <v>2018055600</v>
      </c>
      <c r="E6190" s="4" t="s">
        <v>103</v>
      </c>
      <c r="F6190" s="10" t="s">
        <v>104</v>
      </c>
    </row>
    <row r="6191" customHeight="1" spans="1:6">
      <c r="A6191" s="4">
        <v>6189</v>
      </c>
      <c r="B6191" s="4" t="s">
        <v>5931</v>
      </c>
      <c r="C6191" s="4" t="s">
        <v>5950</v>
      </c>
      <c r="D6191" s="4">
        <v>2018055601</v>
      </c>
      <c r="E6191" s="4" t="s">
        <v>103</v>
      </c>
      <c r="F6191" s="10" t="s">
        <v>104</v>
      </c>
    </row>
    <row r="6192" customHeight="1" spans="1:6">
      <c r="A6192" s="4">
        <v>6190</v>
      </c>
      <c r="B6192" s="4" t="s">
        <v>5931</v>
      </c>
      <c r="C6192" s="4" t="s">
        <v>5951</v>
      </c>
      <c r="D6192" s="4">
        <v>2018055602</v>
      </c>
      <c r="E6192" s="4" t="s">
        <v>103</v>
      </c>
      <c r="F6192" s="10" t="s">
        <v>104</v>
      </c>
    </row>
    <row r="6193" customHeight="1" spans="1:6">
      <c r="A6193" s="4">
        <v>6191</v>
      </c>
      <c r="B6193" s="4" t="s">
        <v>5931</v>
      </c>
      <c r="C6193" s="4" t="s">
        <v>5952</v>
      </c>
      <c r="D6193" s="4">
        <v>2018055603</v>
      </c>
      <c r="E6193" s="4" t="s">
        <v>103</v>
      </c>
      <c r="F6193" s="10" t="s">
        <v>104</v>
      </c>
    </row>
    <row r="6194" customHeight="1" spans="1:6">
      <c r="A6194" s="4">
        <v>6192</v>
      </c>
      <c r="B6194" s="4" t="s">
        <v>5931</v>
      </c>
      <c r="C6194" s="4" t="s">
        <v>5953</v>
      </c>
      <c r="D6194" s="4">
        <v>2018055604</v>
      </c>
      <c r="E6194" s="4" t="s">
        <v>103</v>
      </c>
      <c r="F6194" s="10" t="s">
        <v>104</v>
      </c>
    </row>
    <row r="6195" customHeight="1" spans="1:6">
      <c r="A6195" s="4">
        <v>6193</v>
      </c>
      <c r="B6195" s="4" t="s">
        <v>5931</v>
      </c>
      <c r="C6195" s="4" t="s">
        <v>5954</v>
      </c>
      <c r="D6195" s="4">
        <v>2018055605</v>
      </c>
      <c r="E6195" s="4" t="s">
        <v>103</v>
      </c>
      <c r="F6195" s="10" t="s">
        <v>104</v>
      </c>
    </row>
    <row r="6196" customHeight="1" spans="1:6">
      <c r="A6196" s="4">
        <v>6194</v>
      </c>
      <c r="B6196" s="4" t="s">
        <v>5931</v>
      </c>
      <c r="C6196" s="4" t="s">
        <v>5955</v>
      </c>
      <c r="D6196" s="4">
        <v>2018055606</v>
      </c>
      <c r="E6196" s="4" t="s">
        <v>103</v>
      </c>
      <c r="F6196" s="10" t="s">
        <v>104</v>
      </c>
    </row>
    <row r="6197" customHeight="1" spans="1:6">
      <c r="A6197" s="4">
        <v>6195</v>
      </c>
      <c r="B6197" s="4" t="s">
        <v>5931</v>
      </c>
      <c r="C6197" s="4" t="s">
        <v>5956</v>
      </c>
      <c r="D6197" s="4">
        <v>2018055607</v>
      </c>
      <c r="E6197" s="4" t="s">
        <v>103</v>
      </c>
      <c r="F6197" s="10" t="s">
        <v>104</v>
      </c>
    </row>
    <row r="6198" customHeight="1" spans="1:6">
      <c r="A6198" s="4">
        <v>6196</v>
      </c>
      <c r="B6198" s="4" t="s">
        <v>5931</v>
      </c>
      <c r="C6198" s="4" t="s">
        <v>5957</v>
      </c>
      <c r="D6198" s="4">
        <v>2018055608</v>
      </c>
      <c r="E6198" s="4" t="s">
        <v>103</v>
      </c>
      <c r="F6198" s="10" t="s">
        <v>104</v>
      </c>
    </row>
    <row r="6199" customHeight="1" spans="1:6">
      <c r="A6199" s="4">
        <v>6197</v>
      </c>
      <c r="B6199" s="4" t="s">
        <v>5931</v>
      </c>
      <c r="C6199" s="4" t="s">
        <v>5958</v>
      </c>
      <c r="D6199" s="4">
        <v>2018055609</v>
      </c>
      <c r="E6199" s="4" t="s">
        <v>103</v>
      </c>
      <c r="F6199" s="10" t="s">
        <v>104</v>
      </c>
    </row>
    <row r="6200" customHeight="1" spans="1:6">
      <c r="A6200" s="4">
        <v>6198</v>
      </c>
      <c r="B6200" s="4" t="s">
        <v>5931</v>
      </c>
      <c r="C6200" s="4" t="s">
        <v>5959</v>
      </c>
      <c r="D6200" s="4">
        <v>2018055610</v>
      </c>
      <c r="E6200" s="4" t="s">
        <v>103</v>
      </c>
      <c r="F6200" s="10" t="s">
        <v>104</v>
      </c>
    </row>
    <row r="6201" customHeight="1" spans="1:6">
      <c r="A6201" s="4">
        <v>6199</v>
      </c>
      <c r="B6201" s="4" t="s">
        <v>5931</v>
      </c>
      <c r="C6201" s="4" t="s">
        <v>3584</v>
      </c>
      <c r="D6201" s="4">
        <v>2018055611</v>
      </c>
      <c r="E6201" s="4" t="s">
        <v>103</v>
      </c>
      <c r="F6201" s="10" t="s">
        <v>104</v>
      </c>
    </row>
    <row r="6202" customHeight="1" spans="1:6">
      <c r="A6202" s="4">
        <v>6200</v>
      </c>
      <c r="B6202" s="4" t="s">
        <v>5931</v>
      </c>
      <c r="C6202" s="4" t="s">
        <v>5960</v>
      </c>
      <c r="D6202" s="4">
        <v>2018055612</v>
      </c>
      <c r="E6202" s="4" t="s">
        <v>103</v>
      </c>
      <c r="F6202" s="10" t="s">
        <v>104</v>
      </c>
    </row>
    <row r="6203" customHeight="1" spans="1:6">
      <c r="A6203" s="4">
        <v>6201</v>
      </c>
      <c r="B6203" s="4" t="s">
        <v>5931</v>
      </c>
      <c r="C6203" s="4" t="s">
        <v>5136</v>
      </c>
      <c r="D6203" s="4">
        <v>2018055613</v>
      </c>
      <c r="E6203" s="4" t="s">
        <v>103</v>
      </c>
      <c r="F6203" s="10" t="s">
        <v>104</v>
      </c>
    </row>
    <row r="6204" customHeight="1" spans="1:6">
      <c r="A6204" s="4">
        <v>6202</v>
      </c>
      <c r="B6204" s="4" t="s">
        <v>5931</v>
      </c>
      <c r="C6204" s="4" t="s">
        <v>5961</v>
      </c>
      <c r="D6204" s="4">
        <v>2018055614</v>
      </c>
      <c r="E6204" s="4" t="s">
        <v>103</v>
      </c>
      <c r="F6204" s="10" t="s">
        <v>104</v>
      </c>
    </row>
    <row r="6205" customHeight="1" spans="1:6">
      <c r="A6205" s="4">
        <v>6203</v>
      </c>
      <c r="B6205" s="4" t="s">
        <v>5931</v>
      </c>
      <c r="C6205" s="4" t="s">
        <v>5962</v>
      </c>
      <c r="D6205" s="4">
        <v>2018055615</v>
      </c>
      <c r="E6205" s="4" t="s">
        <v>103</v>
      </c>
      <c r="F6205" s="10" t="s">
        <v>104</v>
      </c>
    </row>
    <row r="6206" customHeight="1" spans="1:6">
      <c r="A6206" s="4">
        <v>6204</v>
      </c>
      <c r="B6206" s="4" t="s">
        <v>5931</v>
      </c>
      <c r="C6206" s="4" t="s">
        <v>5963</v>
      </c>
      <c r="D6206" s="4">
        <v>2018055616</v>
      </c>
      <c r="E6206" s="4" t="s">
        <v>103</v>
      </c>
      <c r="F6206" s="10" t="s">
        <v>104</v>
      </c>
    </row>
    <row r="6207" customHeight="1" spans="1:6">
      <c r="A6207" s="4">
        <v>6205</v>
      </c>
      <c r="B6207" s="4" t="s">
        <v>5931</v>
      </c>
      <c r="C6207" s="4" t="s">
        <v>5964</v>
      </c>
      <c r="D6207" s="4">
        <v>2018055617</v>
      </c>
      <c r="E6207" s="4" t="s">
        <v>103</v>
      </c>
      <c r="F6207" s="10" t="s">
        <v>104</v>
      </c>
    </row>
    <row r="6208" customHeight="1" spans="1:6">
      <c r="A6208" s="4">
        <v>6206</v>
      </c>
      <c r="B6208" s="4" t="s">
        <v>5931</v>
      </c>
      <c r="C6208" s="4" t="s">
        <v>5965</v>
      </c>
      <c r="D6208" s="4">
        <v>2018055619</v>
      </c>
      <c r="E6208" s="4" t="s">
        <v>103</v>
      </c>
      <c r="F6208" s="10" t="s">
        <v>104</v>
      </c>
    </row>
    <row r="6209" customHeight="1" spans="1:6">
      <c r="A6209" s="4">
        <v>6207</v>
      </c>
      <c r="B6209" s="4" t="s">
        <v>5931</v>
      </c>
      <c r="C6209" s="4" t="s">
        <v>5966</v>
      </c>
      <c r="D6209" s="4">
        <v>2018055620</v>
      </c>
      <c r="E6209" s="4" t="s">
        <v>103</v>
      </c>
      <c r="F6209" s="10" t="s">
        <v>104</v>
      </c>
    </row>
    <row r="6210" customHeight="1" spans="1:6">
      <c r="A6210" s="4">
        <v>6208</v>
      </c>
      <c r="B6210" s="4" t="s">
        <v>5931</v>
      </c>
      <c r="C6210" s="4" t="s">
        <v>5967</v>
      </c>
      <c r="D6210" s="4">
        <v>2018055621</v>
      </c>
      <c r="E6210" s="4" t="s">
        <v>103</v>
      </c>
      <c r="F6210" s="10" t="s">
        <v>104</v>
      </c>
    </row>
    <row r="6211" customHeight="1" spans="1:6">
      <c r="A6211" s="4">
        <v>6209</v>
      </c>
      <c r="B6211" s="4" t="s">
        <v>5931</v>
      </c>
      <c r="C6211" s="4" t="s">
        <v>5968</v>
      </c>
      <c r="D6211" s="4">
        <v>2018055622</v>
      </c>
      <c r="E6211" s="4" t="s">
        <v>103</v>
      </c>
      <c r="F6211" s="10" t="s">
        <v>104</v>
      </c>
    </row>
    <row r="6212" customHeight="1" spans="1:6">
      <c r="A6212" s="4">
        <v>6210</v>
      </c>
      <c r="B6212" s="4" t="s">
        <v>5931</v>
      </c>
      <c r="C6212" s="4" t="s">
        <v>5969</v>
      </c>
      <c r="D6212" s="4">
        <v>2018055623</v>
      </c>
      <c r="E6212" s="4" t="s">
        <v>103</v>
      </c>
      <c r="F6212" s="10" t="s">
        <v>104</v>
      </c>
    </row>
    <row r="6213" customHeight="1" spans="1:6">
      <c r="A6213" s="4">
        <v>6211</v>
      </c>
      <c r="B6213" s="4" t="s">
        <v>5931</v>
      </c>
      <c r="C6213" s="4" t="s">
        <v>5970</v>
      </c>
      <c r="D6213" s="4">
        <v>2018055624</v>
      </c>
      <c r="E6213" s="4" t="s">
        <v>103</v>
      </c>
      <c r="F6213" s="10" t="s">
        <v>104</v>
      </c>
    </row>
    <row r="6214" customHeight="1" spans="1:6">
      <c r="A6214" s="4">
        <v>6212</v>
      </c>
      <c r="B6214" s="4" t="s">
        <v>5931</v>
      </c>
      <c r="C6214" s="4" t="s">
        <v>5971</v>
      </c>
      <c r="D6214" s="4">
        <v>2018055625</v>
      </c>
      <c r="E6214" s="4" t="s">
        <v>103</v>
      </c>
      <c r="F6214" s="10" t="s">
        <v>104</v>
      </c>
    </row>
    <row r="6215" customHeight="1" spans="1:6">
      <c r="A6215" s="4">
        <v>6213</v>
      </c>
      <c r="B6215" s="4" t="s">
        <v>5931</v>
      </c>
      <c r="C6215" s="4" t="s">
        <v>5972</v>
      </c>
      <c r="D6215" s="4">
        <v>2018055626</v>
      </c>
      <c r="E6215" s="4" t="s">
        <v>103</v>
      </c>
      <c r="F6215" s="10" t="s">
        <v>104</v>
      </c>
    </row>
    <row r="6216" customHeight="1" spans="1:6">
      <c r="A6216" s="4">
        <v>6214</v>
      </c>
      <c r="B6216" s="4" t="s">
        <v>5931</v>
      </c>
      <c r="C6216" s="4" t="s">
        <v>5973</v>
      </c>
      <c r="D6216" s="4">
        <v>2018055627</v>
      </c>
      <c r="E6216" s="4" t="s">
        <v>103</v>
      </c>
      <c r="F6216" s="10" t="s">
        <v>104</v>
      </c>
    </row>
    <row r="6217" customHeight="1" spans="1:6">
      <c r="A6217" s="4">
        <v>6215</v>
      </c>
      <c r="B6217" s="4" t="s">
        <v>5931</v>
      </c>
      <c r="C6217" s="4" t="s">
        <v>5974</v>
      </c>
      <c r="D6217" s="4">
        <v>2018055628</v>
      </c>
      <c r="E6217" s="4" t="s">
        <v>103</v>
      </c>
      <c r="F6217" s="10" t="s">
        <v>104</v>
      </c>
    </row>
    <row r="6218" customHeight="1" spans="1:6">
      <c r="A6218" s="4">
        <v>6216</v>
      </c>
      <c r="B6218" s="4" t="s">
        <v>5931</v>
      </c>
      <c r="C6218" s="4" t="s">
        <v>5975</v>
      </c>
      <c r="D6218" s="4">
        <v>2018055629</v>
      </c>
      <c r="E6218" s="4" t="s">
        <v>103</v>
      </c>
      <c r="F6218" s="10" t="s">
        <v>104</v>
      </c>
    </row>
    <row r="6219" customHeight="1" spans="1:6">
      <c r="A6219" s="4">
        <v>6217</v>
      </c>
      <c r="B6219" s="4" t="s">
        <v>5931</v>
      </c>
      <c r="C6219" s="4" t="s">
        <v>5976</v>
      </c>
      <c r="D6219" s="4">
        <v>2018055630</v>
      </c>
      <c r="E6219" s="4" t="s">
        <v>103</v>
      </c>
      <c r="F6219" s="10" t="s">
        <v>104</v>
      </c>
    </row>
    <row r="6220" customHeight="1" spans="1:6">
      <c r="A6220" s="4">
        <v>6218</v>
      </c>
      <c r="B6220" s="4" t="s">
        <v>5931</v>
      </c>
      <c r="C6220" s="4" t="s">
        <v>5977</v>
      </c>
      <c r="D6220" s="4">
        <v>2019050951</v>
      </c>
      <c r="E6220" s="4" t="s">
        <v>16</v>
      </c>
      <c r="F6220" s="4" t="s">
        <v>18</v>
      </c>
    </row>
    <row r="6221" customHeight="1" spans="1:6">
      <c r="A6221" s="4">
        <v>6219</v>
      </c>
      <c r="B6221" s="4" t="s">
        <v>5931</v>
      </c>
      <c r="C6221" s="4" t="s">
        <v>5978</v>
      </c>
      <c r="D6221" s="4">
        <v>2019050952</v>
      </c>
      <c r="E6221" s="4" t="s">
        <v>16</v>
      </c>
      <c r="F6221" s="4" t="s">
        <v>10</v>
      </c>
    </row>
    <row r="6222" customHeight="1" spans="1:6">
      <c r="A6222" s="4">
        <v>6220</v>
      </c>
      <c r="B6222" s="4" t="s">
        <v>5931</v>
      </c>
      <c r="C6222" s="4" t="s">
        <v>5979</v>
      </c>
      <c r="D6222" s="4">
        <v>2019050953</v>
      </c>
      <c r="E6222" s="4" t="s">
        <v>16</v>
      </c>
      <c r="F6222" s="4" t="s">
        <v>13</v>
      </c>
    </row>
    <row r="6223" customHeight="1" spans="1:6">
      <c r="A6223" s="4">
        <v>6221</v>
      </c>
      <c r="B6223" s="4" t="s">
        <v>5931</v>
      </c>
      <c r="C6223" s="4" t="s">
        <v>2093</v>
      </c>
      <c r="D6223" s="4">
        <v>2019050954</v>
      </c>
      <c r="E6223" s="4" t="s">
        <v>16</v>
      </c>
      <c r="F6223" s="4" t="s">
        <v>18</v>
      </c>
    </row>
    <row r="6224" customHeight="1" spans="1:6">
      <c r="A6224" s="4">
        <v>6222</v>
      </c>
      <c r="B6224" s="4" t="s">
        <v>5931</v>
      </c>
      <c r="C6224" s="4" t="s">
        <v>5980</v>
      </c>
      <c r="D6224" s="4">
        <v>2019050955</v>
      </c>
      <c r="E6224" s="4" t="s">
        <v>16</v>
      </c>
      <c r="F6224" s="4" t="s">
        <v>18</v>
      </c>
    </row>
    <row r="6225" customHeight="1" spans="1:6">
      <c r="A6225" s="4">
        <v>6223</v>
      </c>
      <c r="B6225" s="4" t="s">
        <v>5931</v>
      </c>
      <c r="C6225" s="4" t="s">
        <v>5981</v>
      </c>
      <c r="D6225" s="4">
        <v>2019050956</v>
      </c>
      <c r="E6225" s="4" t="s">
        <v>16</v>
      </c>
      <c r="F6225" s="4" t="s">
        <v>18</v>
      </c>
    </row>
    <row r="6226" customHeight="1" spans="1:6">
      <c r="A6226" s="4">
        <v>6224</v>
      </c>
      <c r="B6226" s="4" t="s">
        <v>5931</v>
      </c>
      <c r="C6226" s="4" t="s">
        <v>3577</v>
      </c>
      <c r="D6226" s="4">
        <v>2019050957</v>
      </c>
      <c r="E6226" s="4" t="s">
        <v>16</v>
      </c>
      <c r="F6226" s="4" t="s">
        <v>10</v>
      </c>
    </row>
    <row r="6227" customHeight="1" spans="1:6">
      <c r="A6227" s="4">
        <v>6225</v>
      </c>
      <c r="B6227" s="4" t="s">
        <v>5931</v>
      </c>
      <c r="C6227" s="4" t="s">
        <v>5982</v>
      </c>
      <c r="D6227" s="4">
        <v>2019050958</v>
      </c>
      <c r="E6227" s="4" t="s">
        <v>16</v>
      </c>
      <c r="F6227" s="4" t="s">
        <v>18</v>
      </c>
    </row>
    <row r="6228" customHeight="1" spans="1:6">
      <c r="A6228" s="4">
        <v>6226</v>
      </c>
      <c r="B6228" s="4" t="s">
        <v>5931</v>
      </c>
      <c r="C6228" s="4" t="s">
        <v>5983</v>
      </c>
      <c r="D6228" s="4">
        <v>2019050959</v>
      </c>
      <c r="E6228" s="4" t="s">
        <v>16</v>
      </c>
      <c r="F6228" s="4" t="s">
        <v>13</v>
      </c>
    </row>
    <row r="6229" customHeight="1" spans="1:6">
      <c r="A6229" s="4">
        <v>6227</v>
      </c>
      <c r="B6229" s="4" t="s">
        <v>5931</v>
      </c>
      <c r="C6229" s="4" t="s">
        <v>5984</v>
      </c>
      <c r="D6229" s="4">
        <v>2019050960</v>
      </c>
      <c r="E6229" s="4" t="s">
        <v>16</v>
      </c>
      <c r="F6229" s="4" t="s">
        <v>18</v>
      </c>
    </row>
    <row r="6230" customHeight="1" spans="1:6">
      <c r="A6230" s="4">
        <v>6228</v>
      </c>
      <c r="B6230" s="4" t="s">
        <v>5931</v>
      </c>
      <c r="C6230" s="4" t="s">
        <v>5985</v>
      </c>
      <c r="D6230" s="4">
        <v>2019050961</v>
      </c>
      <c r="E6230" s="4" t="s">
        <v>16</v>
      </c>
      <c r="F6230" s="4" t="s">
        <v>18</v>
      </c>
    </row>
    <row r="6231" customHeight="1" spans="1:6">
      <c r="A6231" s="4">
        <v>6229</v>
      </c>
      <c r="B6231" s="4" t="s">
        <v>5931</v>
      </c>
      <c r="C6231" s="4" t="s">
        <v>5986</v>
      </c>
      <c r="D6231" s="4">
        <v>2019050962</v>
      </c>
      <c r="E6231" s="4" t="s">
        <v>16</v>
      </c>
      <c r="F6231" s="4" t="s">
        <v>18</v>
      </c>
    </row>
    <row r="6232" customHeight="1" spans="1:6">
      <c r="A6232" s="4">
        <v>6230</v>
      </c>
      <c r="B6232" s="4" t="s">
        <v>5931</v>
      </c>
      <c r="C6232" s="4" t="s">
        <v>5987</v>
      </c>
      <c r="D6232" s="4">
        <v>2019050963</v>
      </c>
      <c r="E6232" s="4" t="s">
        <v>16</v>
      </c>
      <c r="F6232" s="4" t="s">
        <v>13</v>
      </c>
    </row>
    <row r="6233" customHeight="1" spans="1:6">
      <c r="A6233" s="4">
        <v>6231</v>
      </c>
      <c r="B6233" s="4" t="s">
        <v>5931</v>
      </c>
      <c r="C6233" s="4" t="s">
        <v>2261</v>
      </c>
      <c r="D6233" s="4">
        <v>2019050964</v>
      </c>
      <c r="E6233" s="4" t="s">
        <v>16</v>
      </c>
      <c r="F6233" s="4" t="s">
        <v>10</v>
      </c>
    </row>
    <row r="6234" customHeight="1" spans="1:6">
      <c r="A6234" s="4">
        <v>6232</v>
      </c>
      <c r="B6234" s="4" t="s">
        <v>5931</v>
      </c>
      <c r="C6234" s="4" t="s">
        <v>5988</v>
      </c>
      <c r="D6234" s="4">
        <v>2019050965</v>
      </c>
      <c r="E6234" s="4" t="s">
        <v>16</v>
      </c>
      <c r="F6234" s="4" t="s">
        <v>18</v>
      </c>
    </row>
    <row r="6235" customHeight="1" spans="1:6">
      <c r="A6235" s="4">
        <v>6233</v>
      </c>
      <c r="B6235" s="4" t="s">
        <v>5931</v>
      </c>
      <c r="C6235" s="4" t="s">
        <v>1970</v>
      </c>
      <c r="D6235" s="4">
        <v>2019050966</v>
      </c>
      <c r="E6235" s="4" t="s">
        <v>16</v>
      </c>
      <c r="F6235" s="4" t="s">
        <v>18</v>
      </c>
    </row>
    <row r="6236" customHeight="1" spans="1:6">
      <c r="A6236" s="4">
        <v>6234</v>
      </c>
      <c r="B6236" s="4" t="s">
        <v>5931</v>
      </c>
      <c r="C6236" s="4" t="s">
        <v>5989</v>
      </c>
      <c r="D6236" s="4">
        <v>2019055658</v>
      </c>
      <c r="E6236" s="4" t="s">
        <v>103</v>
      </c>
      <c r="F6236" s="10" t="s">
        <v>104</v>
      </c>
    </row>
    <row r="6237" customHeight="1" spans="1:6">
      <c r="A6237" s="4">
        <v>6235</v>
      </c>
      <c r="B6237" s="4" t="s">
        <v>5931</v>
      </c>
      <c r="C6237" s="4" t="s">
        <v>3175</v>
      </c>
      <c r="D6237" s="4">
        <v>2019055659</v>
      </c>
      <c r="E6237" s="4" t="s">
        <v>103</v>
      </c>
      <c r="F6237" s="10" t="s">
        <v>104</v>
      </c>
    </row>
    <row r="6238" customHeight="1" spans="1:6">
      <c r="A6238" s="4">
        <v>6236</v>
      </c>
      <c r="B6238" s="4" t="s">
        <v>5931</v>
      </c>
      <c r="C6238" s="4" t="s">
        <v>5990</v>
      </c>
      <c r="D6238" s="4">
        <v>2019055660</v>
      </c>
      <c r="E6238" s="4" t="s">
        <v>103</v>
      </c>
      <c r="F6238" s="10" t="s">
        <v>104</v>
      </c>
    </row>
    <row r="6239" customHeight="1" spans="1:6">
      <c r="A6239" s="4">
        <v>6237</v>
      </c>
      <c r="B6239" s="4" t="s">
        <v>5931</v>
      </c>
      <c r="C6239" s="4" t="s">
        <v>5991</v>
      </c>
      <c r="D6239" s="4">
        <v>2019055661</v>
      </c>
      <c r="E6239" s="4" t="s">
        <v>103</v>
      </c>
      <c r="F6239" s="10" t="s">
        <v>104</v>
      </c>
    </row>
    <row r="6240" customHeight="1" spans="1:6">
      <c r="A6240" s="4">
        <v>6238</v>
      </c>
      <c r="B6240" s="4" t="s">
        <v>5931</v>
      </c>
      <c r="C6240" s="4" t="s">
        <v>5992</v>
      </c>
      <c r="D6240" s="4">
        <v>2019055662</v>
      </c>
      <c r="E6240" s="4" t="s">
        <v>103</v>
      </c>
      <c r="F6240" s="10" t="s">
        <v>104</v>
      </c>
    </row>
    <row r="6241" customHeight="1" spans="1:6">
      <c r="A6241" s="4">
        <v>6239</v>
      </c>
      <c r="B6241" s="4" t="s">
        <v>5931</v>
      </c>
      <c r="C6241" s="4" t="s">
        <v>5993</v>
      </c>
      <c r="D6241" s="4">
        <v>2019055663</v>
      </c>
      <c r="E6241" s="4" t="s">
        <v>103</v>
      </c>
      <c r="F6241" s="10" t="s">
        <v>104</v>
      </c>
    </row>
    <row r="6242" customHeight="1" spans="1:6">
      <c r="A6242" s="4">
        <v>6240</v>
      </c>
      <c r="B6242" s="4" t="s">
        <v>5931</v>
      </c>
      <c r="C6242" s="4" t="s">
        <v>5994</v>
      </c>
      <c r="D6242" s="4">
        <v>2019055664</v>
      </c>
      <c r="E6242" s="4" t="s">
        <v>103</v>
      </c>
      <c r="F6242" s="10" t="s">
        <v>104</v>
      </c>
    </row>
    <row r="6243" customHeight="1" spans="1:6">
      <c r="A6243" s="4">
        <v>6241</v>
      </c>
      <c r="B6243" s="4" t="s">
        <v>5931</v>
      </c>
      <c r="C6243" s="4" t="s">
        <v>5995</v>
      </c>
      <c r="D6243" s="4">
        <v>2019055665</v>
      </c>
      <c r="E6243" s="4" t="s">
        <v>103</v>
      </c>
      <c r="F6243" s="10" t="s">
        <v>104</v>
      </c>
    </row>
    <row r="6244" customHeight="1" spans="1:6">
      <c r="A6244" s="4">
        <v>6242</v>
      </c>
      <c r="B6244" s="4" t="s">
        <v>5931</v>
      </c>
      <c r="C6244" s="4" t="s">
        <v>5996</v>
      </c>
      <c r="D6244" s="4">
        <v>2019055666</v>
      </c>
      <c r="E6244" s="4" t="s">
        <v>103</v>
      </c>
      <c r="F6244" s="10" t="s">
        <v>104</v>
      </c>
    </row>
    <row r="6245" customHeight="1" spans="1:6">
      <c r="A6245" s="4">
        <v>6243</v>
      </c>
      <c r="B6245" s="4" t="s">
        <v>5931</v>
      </c>
      <c r="C6245" s="4" t="s">
        <v>5997</v>
      </c>
      <c r="D6245" s="4">
        <v>2019055667</v>
      </c>
      <c r="E6245" s="4" t="s">
        <v>103</v>
      </c>
      <c r="F6245" s="10" t="s">
        <v>104</v>
      </c>
    </row>
    <row r="6246" customHeight="1" spans="1:6">
      <c r="A6246" s="4">
        <v>6244</v>
      </c>
      <c r="B6246" s="4" t="s">
        <v>5931</v>
      </c>
      <c r="C6246" s="4" t="s">
        <v>5577</v>
      </c>
      <c r="D6246" s="4">
        <v>2019055668</v>
      </c>
      <c r="E6246" s="4" t="s">
        <v>103</v>
      </c>
      <c r="F6246" s="10" t="s">
        <v>104</v>
      </c>
    </row>
    <row r="6247" customHeight="1" spans="1:6">
      <c r="A6247" s="4">
        <v>6245</v>
      </c>
      <c r="B6247" s="4" t="s">
        <v>5931</v>
      </c>
      <c r="C6247" s="4" t="s">
        <v>5998</v>
      </c>
      <c r="D6247" s="4">
        <v>2019055669</v>
      </c>
      <c r="E6247" s="4" t="s">
        <v>103</v>
      </c>
      <c r="F6247" s="10" t="s">
        <v>104</v>
      </c>
    </row>
    <row r="6248" customHeight="1" spans="1:6">
      <c r="A6248" s="4">
        <v>6246</v>
      </c>
      <c r="B6248" s="4" t="s">
        <v>5931</v>
      </c>
      <c r="C6248" s="4" t="s">
        <v>5999</v>
      </c>
      <c r="D6248" s="4">
        <v>2019055670</v>
      </c>
      <c r="E6248" s="4" t="s">
        <v>103</v>
      </c>
      <c r="F6248" s="10" t="s">
        <v>104</v>
      </c>
    </row>
    <row r="6249" customHeight="1" spans="1:6">
      <c r="A6249" s="4">
        <v>6247</v>
      </c>
      <c r="B6249" s="4" t="s">
        <v>5931</v>
      </c>
      <c r="C6249" s="4" t="s">
        <v>6000</v>
      </c>
      <c r="D6249" s="4">
        <v>2019055671</v>
      </c>
      <c r="E6249" s="4" t="s">
        <v>103</v>
      </c>
      <c r="F6249" s="10" t="s">
        <v>104</v>
      </c>
    </row>
    <row r="6250" customHeight="1" spans="1:6">
      <c r="A6250" s="4">
        <v>6248</v>
      </c>
      <c r="B6250" s="4" t="s">
        <v>5931</v>
      </c>
      <c r="C6250" s="4" t="s">
        <v>6001</v>
      </c>
      <c r="D6250" s="4">
        <v>2019055672</v>
      </c>
      <c r="E6250" s="4" t="s">
        <v>103</v>
      </c>
      <c r="F6250" s="10" t="s">
        <v>104</v>
      </c>
    </row>
    <row r="6251" customHeight="1" spans="1:6">
      <c r="A6251" s="4">
        <v>6249</v>
      </c>
      <c r="B6251" s="4" t="s">
        <v>5931</v>
      </c>
      <c r="C6251" s="4" t="s">
        <v>6002</v>
      </c>
      <c r="D6251" s="4">
        <v>2019055673</v>
      </c>
      <c r="E6251" s="4" t="s">
        <v>103</v>
      </c>
      <c r="F6251" s="10" t="s">
        <v>104</v>
      </c>
    </row>
    <row r="6252" customHeight="1" spans="1:6">
      <c r="A6252" s="4">
        <v>6250</v>
      </c>
      <c r="B6252" s="4" t="s">
        <v>5931</v>
      </c>
      <c r="C6252" s="4" t="s">
        <v>6003</v>
      </c>
      <c r="D6252" s="4">
        <v>2019055675</v>
      </c>
      <c r="E6252" s="4" t="s">
        <v>103</v>
      </c>
      <c r="F6252" s="10" t="s">
        <v>104</v>
      </c>
    </row>
    <row r="6253" customHeight="1" spans="1:6">
      <c r="A6253" s="4">
        <v>6251</v>
      </c>
      <c r="B6253" s="4" t="s">
        <v>5931</v>
      </c>
      <c r="C6253" s="4" t="s">
        <v>6004</v>
      </c>
      <c r="D6253" s="4">
        <v>2019055676</v>
      </c>
      <c r="E6253" s="4" t="s">
        <v>103</v>
      </c>
      <c r="F6253" s="10" t="s">
        <v>104</v>
      </c>
    </row>
    <row r="6254" customHeight="1" spans="1:6">
      <c r="A6254" s="4">
        <v>6252</v>
      </c>
      <c r="B6254" s="4" t="s">
        <v>5931</v>
      </c>
      <c r="C6254" s="4" t="s">
        <v>6005</v>
      </c>
      <c r="D6254" s="4">
        <v>2019055677</v>
      </c>
      <c r="E6254" s="4" t="s">
        <v>103</v>
      </c>
      <c r="F6254" s="10" t="s">
        <v>104</v>
      </c>
    </row>
    <row r="6255" customHeight="1" spans="1:6">
      <c r="A6255" s="4">
        <v>6253</v>
      </c>
      <c r="B6255" s="4" t="s">
        <v>5931</v>
      </c>
      <c r="C6255" s="4" t="s">
        <v>6006</v>
      </c>
      <c r="D6255" s="4">
        <v>2019055678</v>
      </c>
      <c r="E6255" s="4" t="s">
        <v>103</v>
      </c>
      <c r="F6255" s="10" t="s">
        <v>104</v>
      </c>
    </row>
    <row r="6256" customHeight="1" spans="1:6">
      <c r="A6256" s="4">
        <v>6254</v>
      </c>
      <c r="B6256" s="4" t="s">
        <v>5931</v>
      </c>
      <c r="C6256" s="4" t="s">
        <v>6007</v>
      </c>
      <c r="D6256" s="4">
        <v>2019055679</v>
      </c>
      <c r="E6256" s="4" t="s">
        <v>103</v>
      </c>
      <c r="F6256" s="10" t="s">
        <v>104</v>
      </c>
    </row>
    <row r="6257" customHeight="1" spans="1:6">
      <c r="A6257" s="4">
        <v>6255</v>
      </c>
      <c r="B6257" s="4" t="s">
        <v>5931</v>
      </c>
      <c r="C6257" s="4" t="s">
        <v>6008</v>
      </c>
      <c r="D6257" s="4">
        <v>2019055680</v>
      </c>
      <c r="E6257" s="4" t="s">
        <v>103</v>
      </c>
      <c r="F6257" s="10" t="s">
        <v>104</v>
      </c>
    </row>
    <row r="6258" customHeight="1" spans="1:6">
      <c r="A6258" s="4">
        <v>6256</v>
      </c>
      <c r="B6258" s="4" t="s">
        <v>5931</v>
      </c>
      <c r="C6258" s="4" t="s">
        <v>6009</v>
      </c>
      <c r="D6258" s="4">
        <v>2019055681</v>
      </c>
      <c r="E6258" s="4" t="s">
        <v>103</v>
      </c>
      <c r="F6258" s="10" t="s">
        <v>104</v>
      </c>
    </row>
    <row r="6259" customHeight="1" spans="1:6">
      <c r="A6259" s="4">
        <v>6257</v>
      </c>
      <c r="B6259" s="4" t="s">
        <v>5931</v>
      </c>
      <c r="C6259" s="4" t="s">
        <v>6010</v>
      </c>
      <c r="D6259" s="4">
        <v>2019055682</v>
      </c>
      <c r="E6259" s="4" t="s">
        <v>103</v>
      </c>
      <c r="F6259" s="10" t="s">
        <v>104</v>
      </c>
    </row>
    <row r="6260" customHeight="1" spans="1:6">
      <c r="A6260" s="4">
        <v>6258</v>
      </c>
      <c r="B6260" s="4" t="s">
        <v>5931</v>
      </c>
      <c r="C6260" s="4" t="s">
        <v>6011</v>
      </c>
      <c r="D6260" s="22">
        <v>2019055683</v>
      </c>
      <c r="E6260" s="4" t="s">
        <v>103</v>
      </c>
      <c r="F6260" s="10" t="s">
        <v>104</v>
      </c>
    </row>
    <row r="6261" customHeight="1" spans="1:6">
      <c r="A6261" s="4">
        <v>6259</v>
      </c>
      <c r="B6261" s="4" t="s">
        <v>5931</v>
      </c>
      <c r="C6261" s="4" t="s">
        <v>6012</v>
      </c>
      <c r="D6261" s="4">
        <v>2019055684</v>
      </c>
      <c r="E6261" s="4" t="s">
        <v>103</v>
      </c>
      <c r="F6261" s="10" t="s">
        <v>104</v>
      </c>
    </row>
    <row r="6262" customHeight="1" spans="1:6">
      <c r="A6262" s="4">
        <v>6260</v>
      </c>
      <c r="B6262" s="4" t="s">
        <v>5931</v>
      </c>
      <c r="C6262" s="4" t="s">
        <v>6013</v>
      </c>
      <c r="D6262" s="4">
        <v>2019055685</v>
      </c>
      <c r="E6262" s="4" t="s">
        <v>103</v>
      </c>
      <c r="F6262" s="10" t="s">
        <v>104</v>
      </c>
    </row>
    <row r="6263" customHeight="1" spans="1:6">
      <c r="A6263" s="4">
        <v>6261</v>
      </c>
      <c r="B6263" s="4" t="s">
        <v>5931</v>
      </c>
      <c r="C6263" s="4" t="s">
        <v>6014</v>
      </c>
      <c r="D6263" s="4">
        <v>2019055686</v>
      </c>
      <c r="E6263" s="4" t="s">
        <v>103</v>
      </c>
      <c r="F6263" s="10" t="s">
        <v>104</v>
      </c>
    </row>
    <row r="6264" customHeight="1" spans="1:6">
      <c r="A6264" s="4">
        <v>6262</v>
      </c>
      <c r="B6264" s="4" t="s">
        <v>5931</v>
      </c>
      <c r="C6264" s="4" t="s">
        <v>6015</v>
      </c>
      <c r="D6264" s="4">
        <v>2019055687</v>
      </c>
      <c r="E6264" s="4" t="s">
        <v>103</v>
      </c>
      <c r="F6264" s="10" t="s">
        <v>104</v>
      </c>
    </row>
    <row r="6265" customHeight="1" spans="1:6">
      <c r="A6265" s="4">
        <v>6263</v>
      </c>
      <c r="B6265" s="4" t="s">
        <v>5931</v>
      </c>
      <c r="C6265" s="4" t="s">
        <v>6016</v>
      </c>
      <c r="D6265" s="4">
        <v>2019055688</v>
      </c>
      <c r="E6265" s="4" t="s">
        <v>103</v>
      </c>
      <c r="F6265" s="10" t="s">
        <v>104</v>
      </c>
    </row>
    <row r="6266" customHeight="1" spans="1:6">
      <c r="A6266" s="4">
        <v>6264</v>
      </c>
      <c r="B6266" s="4" t="s">
        <v>5931</v>
      </c>
      <c r="C6266" s="4" t="s">
        <v>6017</v>
      </c>
      <c r="D6266" s="4">
        <v>2019055689</v>
      </c>
      <c r="E6266" s="4" t="s">
        <v>103</v>
      </c>
      <c r="F6266" s="10" t="s">
        <v>104</v>
      </c>
    </row>
    <row r="6267" customHeight="1" spans="1:6">
      <c r="A6267" s="4">
        <v>6265</v>
      </c>
      <c r="B6267" s="4" t="s">
        <v>5931</v>
      </c>
      <c r="C6267" s="4" t="s">
        <v>6018</v>
      </c>
      <c r="D6267" s="4">
        <v>2019055690</v>
      </c>
      <c r="E6267" s="4" t="s">
        <v>103</v>
      </c>
      <c r="F6267" s="10" t="s">
        <v>104</v>
      </c>
    </row>
    <row r="6268" customHeight="1" spans="1:6">
      <c r="A6268" s="4">
        <v>6266</v>
      </c>
      <c r="B6268" s="4" t="s">
        <v>5931</v>
      </c>
      <c r="C6268" s="4" t="s">
        <v>6019</v>
      </c>
      <c r="D6268" s="4">
        <v>2019055691</v>
      </c>
      <c r="E6268" s="4" t="s">
        <v>103</v>
      </c>
      <c r="F6268" s="10" t="s">
        <v>104</v>
      </c>
    </row>
    <row r="6269" customHeight="1" spans="1:6">
      <c r="A6269" s="4">
        <v>6267</v>
      </c>
      <c r="B6269" s="4" t="s">
        <v>5931</v>
      </c>
      <c r="C6269" s="4" t="s">
        <v>6020</v>
      </c>
      <c r="D6269" s="4">
        <v>2019055692</v>
      </c>
      <c r="E6269" s="4" t="s">
        <v>103</v>
      </c>
      <c r="F6269" s="10" t="s">
        <v>104</v>
      </c>
    </row>
    <row r="6270" customHeight="1" spans="1:6">
      <c r="A6270" s="4">
        <v>6268</v>
      </c>
      <c r="B6270" s="4" t="s">
        <v>5931</v>
      </c>
      <c r="C6270" s="4" t="s">
        <v>6021</v>
      </c>
      <c r="D6270" s="4">
        <v>2019055693</v>
      </c>
      <c r="E6270" s="4" t="s">
        <v>103</v>
      </c>
      <c r="F6270" s="10" t="s">
        <v>104</v>
      </c>
    </row>
    <row r="6271" customHeight="1" spans="1:6">
      <c r="A6271" s="4">
        <v>6269</v>
      </c>
      <c r="B6271" s="4" t="s">
        <v>5931</v>
      </c>
      <c r="C6271" s="4" t="s">
        <v>6022</v>
      </c>
      <c r="D6271" s="4">
        <v>2019055694</v>
      </c>
      <c r="E6271" s="4" t="s">
        <v>103</v>
      </c>
      <c r="F6271" s="10" t="s">
        <v>104</v>
      </c>
    </row>
    <row r="6272" customHeight="1" spans="1:6">
      <c r="A6272" s="4">
        <v>6270</v>
      </c>
      <c r="B6272" s="4" t="s">
        <v>5931</v>
      </c>
      <c r="C6272" s="4" t="s">
        <v>6023</v>
      </c>
      <c r="D6272" s="4">
        <v>2019055695</v>
      </c>
      <c r="E6272" s="4" t="s">
        <v>103</v>
      </c>
      <c r="F6272" s="10" t="s">
        <v>104</v>
      </c>
    </row>
    <row r="6273" customHeight="1" spans="1:6">
      <c r="A6273" s="4">
        <v>6271</v>
      </c>
      <c r="B6273" s="4" t="s">
        <v>5931</v>
      </c>
      <c r="C6273" s="4" t="s">
        <v>6024</v>
      </c>
      <c r="D6273" s="4">
        <v>2019055696</v>
      </c>
      <c r="E6273" s="4" t="s">
        <v>103</v>
      </c>
      <c r="F6273" s="10" t="s">
        <v>104</v>
      </c>
    </row>
    <row r="6274" customHeight="1" spans="1:6">
      <c r="A6274" s="4">
        <v>6272</v>
      </c>
      <c r="B6274" s="4" t="s">
        <v>5931</v>
      </c>
      <c r="C6274" s="4" t="s">
        <v>6025</v>
      </c>
      <c r="D6274" s="4">
        <v>2019055697</v>
      </c>
      <c r="E6274" s="4" t="s">
        <v>103</v>
      </c>
      <c r="F6274" s="10" t="s">
        <v>104</v>
      </c>
    </row>
    <row r="6275" customHeight="1" spans="1:6">
      <c r="A6275" s="4">
        <v>6273</v>
      </c>
      <c r="B6275" s="4" t="s">
        <v>5931</v>
      </c>
      <c r="C6275" s="4" t="s">
        <v>195</v>
      </c>
      <c r="D6275" s="4">
        <v>2019055698</v>
      </c>
      <c r="E6275" s="4" t="s">
        <v>103</v>
      </c>
      <c r="F6275" s="10" t="s">
        <v>104</v>
      </c>
    </row>
    <row r="6276" customHeight="1" spans="1:6">
      <c r="A6276" s="4">
        <v>6274</v>
      </c>
      <c r="B6276" s="4" t="s">
        <v>5931</v>
      </c>
      <c r="C6276" s="4" t="s">
        <v>6026</v>
      </c>
      <c r="D6276" s="4">
        <v>2019055699</v>
      </c>
      <c r="E6276" s="4" t="s">
        <v>103</v>
      </c>
      <c r="F6276" s="10" t="s">
        <v>104</v>
      </c>
    </row>
    <row r="6277" customHeight="1" spans="1:6">
      <c r="A6277" s="4">
        <v>6275</v>
      </c>
      <c r="B6277" s="4" t="s">
        <v>5931</v>
      </c>
      <c r="C6277" s="4" t="s">
        <v>6027</v>
      </c>
      <c r="D6277" s="4">
        <v>2019055700</v>
      </c>
      <c r="E6277" s="4" t="s">
        <v>103</v>
      </c>
      <c r="F6277" s="10" t="s">
        <v>104</v>
      </c>
    </row>
    <row r="6278" customHeight="1" spans="1:6">
      <c r="A6278" s="4">
        <v>6276</v>
      </c>
      <c r="B6278" s="4" t="s">
        <v>5931</v>
      </c>
      <c r="C6278" s="4" t="s">
        <v>6028</v>
      </c>
      <c r="D6278" s="4">
        <v>2019056089</v>
      </c>
      <c r="E6278" s="4" t="s">
        <v>103</v>
      </c>
      <c r="F6278" s="10" t="s">
        <v>104</v>
      </c>
    </row>
    <row r="6279" customHeight="1" spans="1:6">
      <c r="A6279" s="4">
        <v>6277</v>
      </c>
      <c r="B6279" s="4" t="s">
        <v>5931</v>
      </c>
      <c r="C6279" s="4" t="s">
        <v>6029</v>
      </c>
      <c r="D6279" s="4">
        <v>2020051036</v>
      </c>
      <c r="E6279" s="4" t="s">
        <v>16</v>
      </c>
      <c r="F6279" s="4" t="s">
        <v>104</v>
      </c>
    </row>
    <row r="6280" customHeight="1" spans="1:6">
      <c r="A6280" s="4">
        <v>6278</v>
      </c>
      <c r="B6280" s="4" t="s">
        <v>5931</v>
      </c>
      <c r="C6280" s="4" t="s">
        <v>6030</v>
      </c>
      <c r="D6280" s="4">
        <v>2020051037</v>
      </c>
      <c r="E6280" s="4" t="s">
        <v>16</v>
      </c>
      <c r="F6280" s="4" t="s">
        <v>104</v>
      </c>
    </row>
    <row r="6281" customHeight="1" spans="1:6">
      <c r="A6281" s="4">
        <v>6279</v>
      </c>
      <c r="B6281" s="4" t="s">
        <v>5931</v>
      </c>
      <c r="C6281" s="4" t="s">
        <v>6031</v>
      </c>
      <c r="D6281" s="4">
        <v>2020051038</v>
      </c>
      <c r="E6281" s="4" t="s">
        <v>16</v>
      </c>
      <c r="F6281" s="4" t="s">
        <v>104</v>
      </c>
    </row>
    <row r="6282" customHeight="1" spans="1:6">
      <c r="A6282" s="4">
        <v>6280</v>
      </c>
      <c r="B6282" s="4" t="s">
        <v>5931</v>
      </c>
      <c r="C6282" s="4" t="s">
        <v>6032</v>
      </c>
      <c r="D6282" s="4">
        <v>2020051039</v>
      </c>
      <c r="E6282" s="4" t="s">
        <v>16</v>
      </c>
      <c r="F6282" s="4" t="s">
        <v>104</v>
      </c>
    </row>
    <row r="6283" customHeight="1" spans="1:6">
      <c r="A6283" s="4">
        <v>6281</v>
      </c>
      <c r="B6283" s="4" t="s">
        <v>5931</v>
      </c>
      <c r="C6283" s="4" t="s">
        <v>6033</v>
      </c>
      <c r="D6283" s="4">
        <v>2020051040</v>
      </c>
      <c r="E6283" s="4" t="s">
        <v>16</v>
      </c>
      <c r="F6283" s="4" t="s">
        <v>104</v>
      </c>
    </row>
    <row r="6284" customHeight="1" spans="1:6">
      <c r="A6284" s="4">
        <v>6282</v>
      </c>
      <c r="B6284" s="4" t="s">
        <v>5931</v>
      </c>
      <c r="C6284" s="4" t="s">
        <v>6034</v>
      </c>
      <c r="D6284" s="4">
        <v>2020051041</v>
      </c>
      <c r="E6284" s="4" t="s">
        <v>16</v>
      </c>
      <c r="F6284" s="4" t="s">
        <v>104</v>
      </c>
    </row>
    <row r="6285" customHeight="1" spans="1:6">
      <c r="A6285" s="4">
        <v>6283</v>
      </c>
      <c r="B6285" s="4" t="s">
        <v>5931</v>
      </c>
      <c r="C6285" s="4" t="s">
        <v>6035</v>
      </c>
      <c r="D6285" s="4">
        <v>2020051042</v>
      </c>
      <c r="E6285" s="4" t="s">
        <v>16</v>
      </c>
      <c r="F6285" s="4" t="s">
        <v>104</v>
      </c>
    </row>
    <row r="6286" customHeight="1" spans="1:6">
      <c r="A6286" s="4">
        <v>6284</v>
      </c>
      <c r="B6286" s="4" t="s">
        <v>5931</v>
      </c>
      <c r="C6286" s="4" t="s">
        <v>6036</v>
      </c>
      <c r="D6286" s="4">
        <v>2020051043</v>
      </c>
      <c r="E6286" s="4" t="s">
        <v>16</v>
      </c>
      <c r="F6286" s="4" t="s">
        <v>104</v>
      </c>
    </row>
    <row r="6287" customHeight="1" spans="1:6">
      <c r="A6287" s="4">
        <v>6285</v>
      </c>
      <c r="B6287" s="4" t="s">
        <v>5931</v>
      </c>
      <c r="C6287" s="4" t="s">
        <v>6037</v>
      </c>
      <c r="D6287" s="4">
        <v>2020051044</v>
      </c>
      <c r="E6287" s="4" t="s">
        <v>16</v>
      </c>
      <c r="F6287" s="4" t="s">
        <v>104</v>
      </c>
    </row>
    <row r="6288" customHeight="1" spans="1:6">
      <c r="A6288" s="4">
        <v>6286</v>
      </c>
      <c r="B6288" s="4" t="s">
        <v>5931</v>
      </c>
      <c r="C6288" s="4" t="s">
        <v>6038</v>
      </c>
      <c r="D6288" s="4">
        <v>2020051045</v>
      </c>
      <c r="E6288" s="4" t="s">
        <v>16</v>
      </c>
      <c r="F6288" s="4" t="s">
        <v>104</v>
      </c>
    </row>
    <row r="6289" customHeight="1" spans="1:6">
      <c r="A6289" s="4">
        <v>6287</v>
      </c>
      <c r="B6289" s="4" t="s">
        <v>5931</v>
      </c>
      <c r="C6289" s="4" t="s">
        <v>6039</v>
      </c>
      <c r="D6289" s="4">
        <v>2020051046</v>
      </c>
      <c r="E6289" s="4" t="s">
        <v>16</v>
      </c>
      <c r="F6289" s="4" t="s">
        <v>104</v>
      </c>
    </row>
    <row r="6290" customHeight="1" spans="1:6">
      <c r="A6290" s="4">
        <v>6288</v>
      </c>
      <c r="B6290" s="4" t="s">
        <v>5931</v>
      </c>
      <c r="C6290" s="4" t="s">
        <v>6040</v>
      </c>
      <c r="D6290" s="4">
        <v>2020051047</v>
      </c>
      <c r="E6290" s="4" t="s">
        <v>16</v>
      </c>
      <c r="F6290" s="4" t="s">
        <v>104</v>
      </c>
    </row>
    <row r="6291" customHeight="1" spans="1:6">
      <c r="A6291" s="4">
        <v>6289</v>
      </c>
      <c r="B6291" s="4" t="s">
        <v>5931</v>
      </c>
      <c r="C6291" s="4" t="s">
        <v>6041</v>
      </c>
      <c r="D6291" s="4">
        <v>2020051048</v>
      </c>
      <c r="E6291" s="4" t="s">
        <v>16</v>
      </c>
      <c r="F6291" s="4" t="s">
        <v>104</v>
      </c>
    </row>
    <row r="6292" customHeight="1" spans="1:6">
      <c r="A6292" s="4">
        <v>6290</v>
      </c>
      <c r="B6292" s="4" t="s">
        <v>5931</v>
      </c>
      <c r="C6292" s="4" t="s">
        <v>6042</v>
      </c>
      <c r="D6292" s="4">
        <v>2020051049</v>
      </c>
      <c r="E6292" s="4" t="s">
        <v>16</v>
      </c>
      <c r="F6292" s="4" t="s">
        <v>104</v>
      </c>
    </row>
    <row r="6293" customHeight="1" spans="1:6">
      <c r="A6293" s="4">
        <v>6291</v>
      </c>
      <c r="B6293" s="4" t="s">
        <v>5931</v>
      </c>
      <c r="C6293" s="4" t="s">
        <v>6043</v>
      </c>
      <c r="D6293" s="4">
        <v>2020051050</v>
      </c>
      <c r="E6293" s="4" t="s">
        <v>16</v>
      </c>
      <c r="F6293" s="4" t="s">
        <v>104</v>
      </c>
    </row>
    <row r="6294" customHeight="1" spans="1:6">
      <c r="A6294" s="4">
        <v>6292</v>
      </c>
      <c r="B6294" s="4" t="s">
        <v>5931</v>
      </c>
      <c r="C6294" s="4" t="s">
        <v>6044</v>
      </c>
      <c r="D6294" s="4">
        <v>2020051051</v>
      </c>
      <c r="E6294" s="4" t="s">
        <v>16</v>
      </c>
      <c r="F6294" s="4" t="s">
        <v>104</v>
      </c>
    </row>
    <row r="6295" customHeight="1" spans="1:6">
      <c r="A6295" s="4">
        <v>6293</v>
      </c>
      <c r="B6295" s="4" t="s">
        <v>5931</v>
      </c>
      <c r="C6295" s="4" t="s">
        <v>6045</v>
      </c>
      <c r="D6295" s="4">
        <v>2020051052</v>
      </c>
      <c r="E6295" s="4" t="s">
        <v>16</v>
      </c>
      <c r="F6295" s="4" t="s">
        <v>104</v>
      </c>
    </row>
    <row r="6296" customHeight="1" spans="1:6">
      <c r="A6296" s="4">
        <v>6294</v>
      </c>
      <c r="B6296" s="4" t="s">
        <v>5931</v>
      </c>
      <c r="C6296" s="4" t="s">
        <v>6046</v>
      </c>
      <c r="D6296" s="4">
        <v>2020051053</v>
      </c>
      <c r="E6296" s="4" t="s">
        <v>16</v>
      </c>
      <c r="F6296" s="4" t="s">
        <v>104</v>
      </c>
    </row>
    <row r="6297" customHeight="1" spans="1:6">
      <c r="A6297" s="4">
        <v>6295</v>
      </c>
      <c r="B6297" s="4" t="s">
        <v>5931</v>
      </c>
      <c r="C6297" s="4" t="s">
        <v>6047</v>
      </c>
      <c r="D6297" s="4">
        <v>2020051054</v>
      </c>
      <c r="E6297" s="4" t="s">
        <v>16</v>
      </c>
      <c r="F6297" s="4" t="s">
        <v>104</v>
      </c>
    </row>
    <row r="6298" customHeight="1" spans="1:6">
      <c r="A6298" s="4">
        <v>6296</v>
      </c>
      <c r="B6298" s="4" t="s">
        <v>5931</v>
      </c>
      <c r="C6298" s="4" t="s">
        <v>6048</v>
      </c>
      <c r="D6298" s="4">
        <v>2020051055</v>
      </c>
      <c r="E6298" s="4" t="s">
        <v>16</v>
      </c>
      <c r="F6298" s="4" t="s">
        <v>104</v>
      </c>
    </row>
    <row r="6299" customHeight="1" spans="1:6">
      <c r="A6299" s="4">
        <v>6297</v>
      </c>
      <c r="B6299" s="4" t="s">
        <v>5931</v>
      </c>
      <c r="C6299" s="4" t="s">
        <v>6049</v>
      </c>
      <c r="D6299" s="4">
        <v>2020051056</v>
      </c>
      <c r="E6299" s="4" t="s">
        <v>16</v>
      </c>
      <c r="F6299" s="4" t="s">
        <v>104</v>
      </c>
    </row>
    <row r="6300" customHeight="1" spans="1:6">
      <c r="A6300" s="4">
        <v>6298</v>
      </c>
      <c r="B6300" s="4" t="s">
        <v>5931</v>
      </c>
      <c r="C6300" s="4" t="s">
        <v>6050</v>
      </c>
      <c r="D6300" s="4">
        <v>2020051057</v>
      </c>
      <c r="E6300" s="4" t="s">
        <v>16</v>
      </c>
      <c r="F6300" s="4" t="s">
        <v>104</v>
      </c>
    </row>
    <row r="6301" customHeight="1" spans="1:6">
      <c r="A6301" s="4">
        <v>6299</v>
      </c>
      <c r="B6301" s="4" t="s">
        <v>5931</v>
      </c>
      <c r="C6301" s="4" t="s">
        <v>6051</v>
      </c>
      <c r="D6301" s="4">
        <v>2020051058</v>
      </c>
      <c r="E6301" s="4" t="s">
        <v>16</v>
      </c>
      <c r="F6301" s="4" t="s">
        <v>104</v>
      </c>
    </row>
    <row r="6302" customHeight="1" spans="1:6">
      <c r="A6302" s="4">
        <v>6300</v>
      </c>
      <c r="B6302" s="4" t="s">
        <v>5931</v>
      </c>
      <c r="C6302" s="4" t="s">
        <v>6052</v>
      </c>
      <c r="D6302" s="4">
        <v>2020051690</v>
      </c>
      <c r="E6302" s="4" t="s">
        <v>16</v>
      </c>
      <c r="F6302" s="4" t="s">
        <v>104</v>
      </c>
    </row>
    <row r="6303" customHeight="1" spans="1:6">
      <c r="A6303" s="4">
        <v>6301</v>
      </c>
      <c r="B6303" s="4" t="s">
        <v>5931</v>
      </c>
      <c r="C6303" s="4" t="s">
        <v>5877</v>
      </c>
      <c r="D6303" s="4">
        <v>2020056004</v>
      </c>
      <c r="E6303" s="4" t="s">
        <v>103</v>
      </c>
      <c r="F6303" s="4" t="s">
        <v>104</v>
      </c>
    </row>
    <row r="6304" customHeight="1" spans="1:6">
      <c r="A6304" s="4">
        <v>6302</v>
      </c>
      <c r="B6304" s="4" t="s">
        <v>5931</v>
      </c>
      <c r="C6304" s="4" t="s">
        <v>6053</v>
      </c>
      <c r="D6304" s="4">
        <v>2020056005</v>
      </c>
      <c r="E6304" s="4" t="s">
        <v>103</v>
      </c>
      <c r="F6304" s="4" t="s">
        <v>104</v>
      </c>
    </row>
    <row r="6305" customHeight="1" spans="1:6">
      <c r="A6305" s="4">
        <v>6303</v>
      </c>
      <c r="B6305" s="4" t="s">
        <v>5931</v>
      </c>
      <c r="C6305" s="4" t="s">
        <v>6054</v>
      </c>
      <c r="D6305" s="4">
        <v>2020056006</v>
      </c>
      <c r="E6305" s="4" t="s">
        <v>103</v>
      </c>
      <c r="F6305" s="4" t="s">
        <v>104</v>
      </c>
    </row>
    <row r="6306" customHeight="1" spans="1:6">
      <c r="A6306" s="4">
        <v>6304</v>
      </c>
      <c r="B6306" s="4" t="s">
        <v>5931</v>
      </c>
      <c r="C6306" s="4" t="s">
        <v>747</v>
      </c>
      <c r="D6306" s="4">
        <v>2020056007</v>
      </c>
      <c r="E6306" s="4" t="s">
        <v>103</v>
      </c>
      <c r="F6306" s="4" t="s">
        <v>104</v>
      </c>
    </row>
    <row r="6307" customHeight="1" spans="1:6">
      <c r="A6307" s="4">
        <v>6305</v>
      </c>
      <c r="B6307" s="4" t="s">
        <v>5931</v>
      </c>
      <c r="C6307" s="4" t="s">
        <v>6055</v>
      </c>
      <c r="D6307" s="4">
        <v>2020056008</v>
      </c>
      <c r="E6307" s="4" t="s">
        <v>103</v>
      </c>
      <c r="F6307" s="4" t="s">
        <v>104</v>
      </c>
    </row>
    <row r="6308" customHeight="1" spans="1:6">
      <c r="A6308" s="4">
        <v>6306</v>
      </c>
      <c r="B6308" s="4" t="s">
        <v>5931</v>
      </c>
      <c r="C6308" s="4" t="s">
        <v>6056</v>
      </c>
      <c r="D6308" s="4">
        <v>2020056009</v>
      </c>
      <c r="E6308" s="4" t="s">
        <v>103</v>
      </c>
      <c r="F6308" s="4" t="s">
        <v>104</v>
      </c>
    </row>
    <row r="6309" customHeight="1" spans="1:6">
      <c r="A6309" s="4">
        <v>6307</v>
      </c>
      <c r="B6309" s="4" t="s">
        <v>5931</v>
      </c>
      <c r="C6309" s="4" t="s">
        <v>6057</v>
      </c>
      <c r="D6309" s="4">
        <v>2020056010</v>
      </c>
      <c r="E6309" s="4" t="s">
        <v>103</v>
      </c>
      <c r="F6309" s="4" t="s">
        <v>104</v>
      </c>
    </row>
    <row r="6310" customHeight="1" spans="1:6">
      <c r="A6310" s="4">
        <v>6308</v>
      </c>
      <c r="B6310" s="4" t="s">
        <v>5931</v>
      </c>
      <c r="C6310" s="4" t="s">
        <v>6058</v>
      </c>
      <c r="D6310" s="4">
        <v>2020056011</v>
      </c>
      <c r="E6310" s="4" t="s">
        <v>103</v>
      </c>
      <c r="F6310" s="4" t="s">
        <v>104</v>
      </c>
    </row>
    <row r="6311" customHeight="1" spans="1:6">
      <c r="A6311" s="4">
        <v>6309</v>
      </c>
      <c r="B6311" s="4" t="s">
        <v>5931</v>
      </c>
      <c r="C6311" s="4" t="s">
        <v>6059</v>
      </c>
      <c r="D6311" s="4">
        <v>2020056012</v>
      </c>
      <c r="E6311" s="4" t="s">
        <v>103</v>
      </c>
      <c r="F6311" s="4" t="s">
        <v>104</v>
      </c>
    </row>
    <row r="6312" customHeight="1" spans="1:6">
      <c r="A6312" s="4">
        <v>6310</v>
      </c>
      <c r="B6312" s="4" t="s">
        <v>5931</v>
      </c>
      <c r="C6312" s="4" t="s">
        <v>6060</v>
      </c>
      <c r="D6312" s="4">
        <v>2020056014</v>
      </c>
      <c r="E6312" s="4" t="s">
        <v>103</v>
      </c>
      <c r="F6312" s="4" t="s">
        <v>104</v>
      </c>
    </row>
    <row r="6313" customHeight="1" spans="1:6">
      <c r="A6313" s="4">
        <v>6311</v>
      </c>
      <c r="B6313" s="4" t="s">
        <v>5931</v>
      </c>
      <c r="C6313" s="4" t="s">
        <v>6061</v>
      </c>
      <c r="D6313" s="4">
        <v>2020056015</v>
      </c>
      <c r="E6313" s="4" t="s">
        <v>103</v>
      </c>
      <c r="F6313" s="4" t="s">
        <v>104</v>
      </c>
    </row>
    <row r="6314" customHeight="1" spans="1:6">
      <c r="A6314" s="4">
        <v>6312</v>
      </c>
      <c r="B6314" s="4" t="s">
        <v>5931</v>
      </c>
      <c r="C6314" s="4" t="s">
        <v>6062</v>
      </c>
      <c r="D6314" s="4">
        <v>2020056016</v>
      </c>
      <c r="E6314" s="4" t="s">
        <v>103</v>
      </c>
      <c r="F6314" s="4" t="s">
        <v>104</v>
      </c>
    </row>
    <row r="6315" customHeight="1" spans="1:6">
      <c r="A6315" s="4">
        <v>6313</v>
      </c>
      <c r="B6315" s="4" t="s">
        <v>5931</v>
      </c>
      <c r="C6315" s="4" t="s">
        <v>6063</v>
      </c>
      <c r="D6315" s="4">
        <v>2020056017</v>
      </c>
      <c r="E6315" s="4" t="s">
        <v>103</v>
      </c>
      <c r="F6315" s="4" t="s">
        <v>104</v>
      </c>
    </row>
    <row r="6316" customHeight="1" spans="1:6">
      <c r="A6316" s="4">
        <v>6314</v>
      </c>
      <c r="B6316" s="4" t="s">
        <v>5931</v>
      </c>
      <c r="C6316" s="4" t="s">
        <v>6064</v>
      </c>
      <c r="D6316" s="4">
        <v>2020056018</v>
      </c>
      <c r="E6316" s="4" t="s">
        <v>103</v>
      </c>
      <c r="F6316" s="4" t="s">
        <v>104</v>
      </c>
    </row>
    <row r="6317" customHeight="1" spans="1:6">
      <c r="A6317" s="4">
        <v>6315</v>
      </c>
      <c r="B6317" s="4" t="s">
        <v>5931</v>
      </c>
      <c r="C6317" s="4" t="s">
        <v>2624</v>
      </c>
      <c r="D6317" s="4">
        <v>2020056019</v>
      </c>
      <c r="E6317" s="4" t="s">
        <v>103</v>
      </c>
      <c r="F6317" s="4" t="s">
        <v>104</v>
      </c>
    </row>
    <row r="6318" customHeight="1" spans="1:6">
      <c r="A6318" s="4">
        <v>6316</v>
      </c>
      <c r="B6318" s="4" t="s">
        <v>5931</v>
      </c>
      <c r="C6318" s="4" t="s">
        <v>6065</v>
      </c>
      <c r="D6318" s="4">
        <v>2020056020</v>
      </c>
      <c r="E6318" s="4" t="s">
        <v>103</v>
      </c>
      <c r="F6318" s="4" t="s">
        <v>104</v>
      </c>
    </row>
    <row r="6319" customHeight="1" spans="1:6">
      <c r="A6319" s="4">
        <v>6317</v>
      </c>
      <c r="B6319" s="4" t="s">
        <v>5931</v>
      </c>
      <c r="C6319" s="4" t="s">
        <v>6066</v>
      </c>
      <c r="D6319" s="4">
        <v>2020056021</v>
      </c>
      <c r="E6319" s="4" t="s">
        <v>103</v>
      </c>
      <c r="F6319" s="4" t="s">
        <v>104</v>
      </c>
    </row>
    <row r="6320" customHeight="1" spans="1:6">
      <c r="A6320" s="4">
        <v>6318</v>
      </c>
      <c r="B6320" s="4" t="s">
        <v>5931</v>
      </c>
      <c r="C6320" s="4" t="s">
        <v>6067</v>
      </c>
      <c r="D6320" s="4">
        <v>2020056022</v>
      </c>
      <c r="E6320" s="4" t="s">
        <v>103</v>
      </c>
      <c r="F6320" s="4" t="s">
        <v>104</v>
      </c>
    </row>
    <row r="6321" customHeight="1" spans="1:6">
      <c r="A6321" s="4">
        <v>6319</v>
      </c>
      <c r="B6321" s="4" t="s">
        <v>5931</v>
      </c>
      <c r="C6321" s="4" t="s">
        <v>6068</v>
      </c>
      <c r="D6321" s="4">
        <v>2020056023</v>
      </c>
      <c r="E6321" s="4" t="s">
        <v>103</v>
      </c>
      <c r="F6321" s="4" t="s">
        <v>104</v>
      </c>
    </row>
    <row r="6322" customHeight="1" spans="1:6">
      <c r="A6322" s="4">
        <v>6320</v>
      </c>
      <c r="B6322" s="4" t="s">
        <v>5931</v>
      </c>
      <c r="C6322" s="4" t="s">
        <v>6069</v>
      </c>
      <c r="D6322" s="4">
        <v>2020056024</v>
      </c>
      <c r="E6322" s="4" t="s">
        <v>103</v>
      </c>
      <c r="F6322" s="4" t="s">
        <v>104</v>
      </c>
    </row>
    <row r="6323" customHeight="1" spans="1:6">
      <c r="A6323" s="4">
        <v>6321</v>
      </c>
      <c r="B6323" s="4" t="s">
        <v>5931</v>
      </c>
      <c r="C6323" s="4" t="s">
        <v>6070</v>
      </c>
      <c r="D6323" s="4">
        <v>2020056025</v>
      </c>
      <c r="E6323" s="4" t="s">
        <v>103</v>
      </c>
      <c r="F6323" s="4" t="s">
        <v>104</v>
      </c>
    </row>
    <row r="6324" customHeight="1" spans="1:6">
      <c r="A6324" s="4">
        <v>6322</v>
      </c>
      <c r="B6324" s="4" t="s">
        <v>5931</v>
      </c>
      <c r="C6324" s="4" t="s">
        <v>587</v>
      </c>
      <c r="D6324" s="4">
        <v>2020056026</v>
      </c>
      <c r="E6324" s="4" t="s">
        <v>103</v>
      </c>
      <c r="F6324" s="4" t="s">
        <v>104</v>
      </c>
    </row>
    <row r="6325" customHeight="1" spans="1:6">
      <c r="A6325" s="4">
        <v>6323</v>
      </c>
      <c r="B6325" s="4" t="s">
        <v>5931</v>
      </c>
      <c r="C6325" s="4" t="s">
        <v>6071</v>
      </c>
      <c r="D6325" s="4">
        <v>2020056027</v>
      </c>
      <c r="E6325" s="4" t="s">
        <v>103</v>
      </c>
      <c r="F6325" s="4" t="s">
        <v>104</v>
      </c>
    </row>
    <row r="6326" customHeight="1" spans="1:6">
      <c r="A6326" s="4">
        <v>6324</v>
      </c>
      <c r="B6326" s="4" t="s">
        <v>5931</v>
      </c>
      <c r="C6326" s="4" t="s">
        <v>6072</v>
      </c>
      <c r="D6326" s="4">
        <v>2020056028</v>
      </c>
      <c r="E6326" s="4" t="s">
        <v>103</v>
      </c>
      <c r="F6326" s="4" t="s">
        <v>104</v>
      </c>
    </row>
    <row r="6327" customHeight="1" spans="1:6">
      <c r="A6327" s="4">
        <v>6325</v>
      </c>
      <c r="B6327" s="4" t="s">
        <v>5931</v>
      </c>
      <c r="C6327" s="4" t="s">
        <v>6073</v>
      </c>
      <c r="D6327" s="4">
        <v>2020056029</v>
      </c>
      <c r="E6327" s="4" t="s">
        <v>103</v>
      </c>
      <c r="F6327" s="4" t="s">
        <v>104</v>
      </c>
    </row>
    <row r="6328" customHeight="1" spans="1:6">
      <c r="A6328" s="4">
        <v>6326</v>
      </c>
      <c r="B6328" s="4" t="s">
        <v>5931</v>
      </c>
      <c r="C6328" s="4" t="s">
        <v>6074</v>
      </c>
      <c r="D6328" s="4">
        <v>2020056030</v>
      </c>
      <c r="E6328" s="4" t="s">
        <v>103</v>
      </c>
      <c r="F6328" s="4" t="s">
        <v>104</v>
      </c>
    </row>
    <row r="6329" customHeight="1" spans="1:6">
      <c r="A6329" s="4">
        <v>6327</v>
      </c>
      <c r="B6329" s="4" t="s">
        <v>5931</v>
      </c>
      <c r="C6329" s="4" t="s">
        <v>6075</v>
      </c>
      <c r="D6329" s="4">
        <v>2020056031</v>
      </c>
      <c r="E6329" s="4" t="s">
        <v>103</v>
      </c>
      <c r="F6329" s="4" t="s">
        <v>104</v>
      </c>
    </row>
    <row r="6330" customHeight="1" spans="1:6">
      <c r="A6330" s="4">
        <v>6328</v>
      </c>
      <c r="B6330" s="4" t="s">
        <v>5931</v>
      </c>
      <c r="C6330" s="4" t="s">
        <v>6076</v>
      </c>
      <c r="D6330" s="4">
        <v>2020056032</v>
      </c>
      <c r="E6330" s="4" t="s">
        <v>103</v>
      </c>
      <c r="F6330" s="4" t="s">
        <v>104</v>
      </c>
    </row>
    <row r="6331" customHeight="1" spans="1:6">
      <c r="A6331" s="4">
        <v>6329</v>
      </c>
      <c r="B6331" s="4" t="s">
        <v>5931</v>
      </c>
      <c r="C6331" s="4" t="s">
        <v>6077</v>
      </c>
      <c r="D6331" s="4">
        <v>2020056033</v>
      </c>
      <c r="E6331" s="4" t="s">
        <v>103</v>
      </c>
      <c r="F6331" s="4" t="s">
        <v>104</v>
      </c>
    </row>
    <row r="6332" customHeight="1" spans="1:6">
      <c r="A6332" s="4">
        <v>6330</v>
      </c>
      <c r="B6332" s="4" t="s">
        <v>5931</v>
      </c>
      <c r="C6332" s="4" t="s">
        <v>6078</v>
      </c>
      <c r="D6332" s="4">
        <v>2020056034</v>
      </c>
      <c r="E6332" s="4" t="s">
        <v>103</v>
      </c>
      <c r="F6332" s="4" t="s">
        <v>104</v>
      </c>
    </row>
    <row r="6333" customHeight="1" spans="1:6">
      <c r="A6333" s="4">
        <v>6331</v>
      </c>
      <c r="B6333" s="4" t="s">
        <v>5931</v>
      </c>
      <c r="C6333" s="4" t="s">
        <v>6079</v>
      </c>
      <c r="D6333" s="4">
        <v>2020056035</v>
      </c>
      <c r="E6333" s="4" t="s">
        <v>103</v>
      </c>
      <c r="F6333" s="4" t="s">
        <v>104</v>
      </c>
    </row>
    <row r="6334" customHeight="1" spans="1:6">
      <c r="A6334" s="4">
        <v>6332</v>
      </c>
      <c r="B6334" s="4" t="s">
        <v>5931</v>
      </c>
      <c r="C6334" s="4" t="s">
        <v>6080</v>
      </c>
      <c r="D6334" s="4">
        <v>2020056038</v>
      </c>
      <c r="E6334" s="4" t="s">
        <v>103</v>
      </c>
      <c r="F6334" s="4" t="s">
        <v>104</v>
      </c>
    </row>
    <row r="6335" customHeight="1" spans="1:6">
      <c r="A6335" s="4">
        <v>6333</v>
      </c>
      <c r="B6335" s="4" t="s">
        <v>5931</v>
      </c>
      <c r="C6335" s="4" t="s">
        <v>6081</v>
      </c>
      <c r="D6335" s="4">
        <v>2020056039</v>
      </c>
      <c r="E6335" s="4" t="s">
        <v>103</v>
      </c>
      <c r="F6335" s="4" t="s">
        <v>104</v>
      </c>
    </row>
    <row r="6336" customHeight="1" spans="1:6">
      <c r="A6336" s="4">
        <v>6334</v>
      </c>
      <c r="B6336" s="4" t="s">
        <v>5931</v>
      </c>
      <c r="C6336" s="4" t="s">
        <v>5524</v>
      </c>
      <c r="D6336" s="4">
        <v>2020056040</v>
      </c>
      <c r="E6336" s="4" t="s">
        <v>103</v>
      </c>
      <c r="F6336" s="4" t="s">
        <v>104</v>
      </c>
    </row>
    <row r="6337" customHeight="1" spans="1:6">
      <c r="A6337" s="4">
        <v>6335</v>
      </c>
      <c r="B6337" s="4" t="s">
        <v>5931</v>
      </c>
      <c r="C6337" s="4" t="s">
        <v>6082</v>
      </c>
      <c r="D6337" s="4">
        <v>2020056041</v>
      </c>
      <c r="E6337" s="4" t="s">
        <v>103</v>
      </c>
      <c r="F6337" s="4" t="s">
        <v>104</v>
      </c>
    </row>
    <row r="6338" customHeight="1" spans="1:6">
      <c r="A6338" s="4">
        <v>6336</v>
      </c>
      <c r="B6338" s="4" t="s">
        <v>5931</v>
      </c>
      <c r="C6338" s="4" t="s">
        <v>6083</v>
      </c>
      <c r="D6338" s="4">
        <v>2020056042</v>
      </c>
      <c r="E6338" s="4" t="s">
        <v>103</v>
      </c>
      <c r="F6338" s="4" t="s">
        <v>104</v>
      </c>
    </row>
    <row r="6339" customHeight="1" spans="1:6">
      <c r="A6339" s="4">
        <v>6337</v>
      </c>
      <c r="B6339" s="4" t="s">
        <v>5931</v>
      </c>
      <c r="C6339" s="4" t="s">
        <v>6084</v>
      </c>
      <c r="D6339" s="4">
        <v>2020056043</v>
      </c>
      <c r="E6339" s="4" t="s">
        <v>103</v>
      </c>
      <c r="F6339" s="4" t="s">
        <v>104</v>
      </c>
    </row>
    <row r="6340" customHeight="1" spans="1:6">
      <c r="A6340" s="4">
        <v>6338</v>
      </c>
      <c r="B6340" s="4" t="s">
        <v>5931</v>
      </c>
      <c r="C6340" s="4" t="s">
        <v>280</v>
      </c>
      <c r="D6340" s="4">
        <v>2020056044</v>
      </c>
      <c r="E6340" s="4" t="s">
        <v>103</v>
      </c>
      <c r="F6340" s="4" t="s">
        <v>104</v>
      </c>
    </row>
    <row r="6341" customHeight="1" spans="1:6">
      <c r="A6341" s="4">
        <v>6339</v>
      </c>
      <c r="B6341" s="4" t="s">
        <v>5931</v>
      </c>
      <c r="C6341" s="4" t="s">
        <v>6085</v>
      </c>
      <c r="D6341" s="4">
        <v>2020056045</v>
      </c>
      <c r="E6341" s="4" t="s">
        <v>103</v>
      </c>
      <c r="F6341" s="4" t="s">
        <v>104</v>
      </c>
    </row>
    <row r="6342" customHeight="1" spans="1:6">
      <c r="A6342" s="4">
        <v>6340</v>
      </c>
      <c r="B6342" s="4" t="s">
        <v>5931</v>
      </c>
      <c r="C6342" s="4" t="s">
        <v>6086</v>
      </c>
      <c r="D6342" s="4">
        <v>2020056046</v>
      </c>
      <c r="E6342" s="4" t="s">
        <v>103</v>
      </c>
      <c r="F6342" s="4" t="s">
        <v>104</v>
      </c>
    </row>
    <row r="6343" customHeight="1" spans="1:6">
      <c r="A6343" s="4">
        <v>6341</v>
      </c>
      <c r="B6343" s="4" t="s">
        <v>5931</v>
      </c>
      <c r="C6343" s="4" t="s">
        <v>6087</v>
      </c>
      <c r="D6343" s="4">
        <v>2020056047</v>
      </c>
      <c r="E6343" s="4" t="s">
        <v>103</v>
      </c>
      <c r="F6343" s="4" t="s">
        <v>104</v>
      </c>
    </row>
    <row r="6344" customHeight="1" spans="1:6">
      <c r="A6344" s="4">
        <v>6342</v>
      </c>
      <c r="B6344" s="4" t="s">
        <v>5931</v>
      </c>
      <c r="C6344" s="4" t="s">
        <v>6088</v>
      </c>
      <c r="D6344" s="4">
        <v>2020056048</v>
      </c>
      <c r="E6344" s="4" t="s">
        <v>103</v>
      </c>
      <c r="F6344" s="4" t="s">
        <v>104</v>
      </c>
    </row>
    <row r="6345" customHeight="1" spans="1:6">
      <c r="A6345" s="4">
        <v>6343</v>
      </c>
      <c r="B6345" s="4" t="s">
        <v>5931</v>
      </c>
      <c r="C6345" s="4" t="s">
        <v>6089</v>
      </c>
      <c r="D6345" s="4">
        <v>2020056049</v>
      </c>
      <c r="E6345" s="4" t="s">
        <v>103</v>
      </c>
      <c r="F6345" s="4" t="s">
        <v>104</v>
      </c>
    </row>
    <row r="6346" customHeight="1" spans="1:6">
      <c r="A6346" s="4">
        <v>6344</v>
      </c>
      <c r="B6346" s="4" t="s">
        <v>5931</v>
      </c>
      <c r="C6346" s="4" t="s">
        <v>6090</v>
      </c>
      <c r="D6346" s="4">
        <v>2020056050</v>
      </c>
      <c r="E6346" s="4" t="s">
        <v>103</v>
      </c>
      <c r="F6346" s="4" t="s">
        <v>104</v>
      </c>
    </row>
    <row r="6347" customHeight="1" spans="1:6">
      <c r="A6347" s="4">
        <v>6345</v>
      </c>
      <c r="B6347" s="4" t="s">
        <v>5931</v>
      </c>
      <c r="C6347" s="4" t="s">
        <v>6091</v>
      </c>
      <c r="D6347" s="4">
        <v>2020056051</v>
      </c>
      <c r="E6347" s="4" t="s">
        <v>103</v>
      </c>
      <c r="F6347" s="4" t="s">
        <v>104</v>
      </c>
    </row>
    <row r="6348" customHeight="1" spans="1:6">
      <c r="A6348" s="4">
        <v>6346</v>
      </c>
      <c r="B6348" s="4" t="s">
        <v>5931</v>
      </c>
      <c r="C6348" s="4" t="s">
        <v>6092</v>
      </c>
      <c r="D6348" s="4">
        <v>2020056052</v>
      </c>
      <c r="E6348" s="4" t="s">
        <v>103</v>
      </c>
      <c r="F6348" s="4" t="s">
        <v>104</v>
      </c>
    </row>
    <row r="6349" customHeight="1" spans="1:6">
      <c r="A6349" s="4">
        <v>6347</v>
      </c>
      <c r="B6349" s="4" t="s">
        <v>5931</v>
      </c>
      <c r="C6349" s="4" t="s">
        <v>6093</v>
      </c>
      <c r="D6349" s="4">
        <v>2020056053</v>
      </c>
      <c r="E6349" s="4" t="s">
        <v>103</v>
      </c>
      <c r="F6349" s="4" t="s">
        <v>104</v>
      </c>
    </row>
    <row r="6350" customHeight="1" spans="1:6">
      <c r="A6350" s="4">
        <v>6348</v>
      </c>
      <c r="B6350" s="4" t="s">
        <v>5931</v>
      </c>
      <c r="C6350" s="4" t="s">
        <v>6094</v>
      </c>
      <c r="D6350" s="4">
        <v>2020056054</v>
      </c>
      <c r="E6350" s="4" t="s">
        <v>103</v>
      </c>
      <c r="F6350" s="4" t="s">
        <v>104</v>
      </c>
    </row>
    <row r="6351" customHeight="1" spans="1:6">
      <c r="A6351" s="4">
        <v>6349</v>
      </c>
      <c r="B6351" s="4" t="s">
        <v>5931</v>
      </c>
      <c r="C6351" s="4" t="s">
        <v>6095</v>
      </c>
      <c r="D6351" s="4">
        <v>2020056055</v>
      </c>
      <c r="E6351" s="4" t="s">
        <v>103</v>
      </c>
      <c r="F6351" s="4" t="s">
        <v>104</v>
      </c>
    </row>
    <row r="6352" customHeight="1" spans="1:6">
      <c r="A6352" s="4">
        <v>6350</v>
      </c>
      <c r="B6352" s="4" t="s">
        <v>5931</v>
      </c>
      <c r="C6352" s="4" t="s">
        <v>6096</v>
      </c>
      <c r="D6352" s="4">
        <v>2020056056</v>
      </c>
      <c r="E6352" s="4" t="s">
        <v>103</v>
      </c>
      <c r="F6352" s="4" t="s">
        <v>104</v>
      </c>
    </row>
    <row r="6353" customHeight="1" spans="1:6">
      <c r="A6353" s="4">
        <v>6351</v>
      </c>
      <c r="B6353" s="4" t="s">
        <v>5931</v>
      </c>
      <c r="C6353" s="4" t="s">
        <v>6097</v>
      </c>
      <c r="D6353" s="4">
        <v>2020056057</v>
      </c>
      <c r="E6353" s="4" t="s">
        <v>103</v>
      </c>
      <c r="F6353" s="4" t="s">
        <v>104</v>
      </c>
    </row>
    <row r="6354" customHeight="1" spans="1:6">
      <c r="A6354" s="4">
        <v>6352</v>
      </c>
      <c r="B6354" s="4" t="s">
        <v>5931</v>
      </c>
      <c r="C6354" s="4" t="s">
        <v>6098</v>
      </c>
      <c r="D6354" s="4">
        <v>2020056058</v>
      </c>
      <c r="E6354" s="4" t="s">
        <v>103</v>
      </c>
      <c r="F6354" s="4" t="s">
        <v>104</v>
      </c>
    </row>
    <row r="6355" customHeight="1" spans="1:6">
      <c r="A6355" s="4">
        <v>6353</v>
      </c>
      <c r="B6355" s="4" t="s">
        <v>5931</v>
      </c>
      <c r="C6355" s="4" t="s">
        <v>6099</v>
      </c>
      <c r="D6355" s="4">
        <v>2020056059</v>
      </c>
      <c r="E6355" s="4" t="s">
        <v>103</v>
      </c>
      <c r="F6355" s="4" t="s">
        <v>104</v>
      </c>
    </row>
    <row r="6356" customHeight="1" spans="1:6">
      <c r="A6356" s="4">
        <v>6354</v>
      </c>
      <c r="B6356" s="4" t="s">
        <v>5931</v>
      </c>
      <c r="C6356" s="4" t="s">
        <v>6100</v>
      </c>
      <c r="D6356" s="4">
        <v>2020056060</v>
      </c>
      <c r="E6356" s="4" t="s">
        <v>103</v>
      </c>
      <c r="F6356" s="4" t="s">
        <v>104</v>
      </c>
    </row>
    <row r="6357" customHeight="1" spans="1:6">
      <c r="A6357" s="4">
        <v>6355</v>
      </c>
      <c r="B6357" s="4" t="s">
        <v>5931</v>
      </c>
      <c r="C6357" s="4" t="s">
        <v>6101</v>
      </c>
      <c r="D6357" s="4">
        <v>2020056061</v>
      </c>
      <c r="E6357" s="4" t="s">
        <v>103</v>
      </c>
      <c r="F6357" s="4" t="s">
        <v>104</v>
      </c>
    </row>
    <row r="6358" customHeight="1" spans="1:6">
      <c r="A6358" s="4">
        <v>6356</v>
      </c>
      <c r="B6358" s="4" t="s">
        <v>5931</v>
      </c>
      <c r="C6358" s="4" t="s">
        <v>6102</v>
      </c>
      <c r="D6358" s="4">
        <v>2020056062</v>
      </c>
      <c r="E6358" s="4" t="s">
        <v>103</v>
      </c>
      <c r="F6358" s="4" t="s">
        <v>104</v>
      </c>
    </row>
    <row r="6359" customHeight="1" spans="1:6">
      <c r="A6359" s="4">
        <v>6357</v>
      </c>
      <c r="B6359" s="4" t="s">
        <v>5931</v>
      </c>
      <c r="C6359" s="4" t="s">
        <v>6103</v>
      </c>
      <c r="D6359" s="4">
        <v>2020056063</v>
      </c>
      <c r="E6359" s="4" t="s">
        <v>103</v>
      </c>
      <c r="F6359" s="4" t="s">
        <v>104</v>
      </c>
    </row>
    <row r="6360" customHeight="1" spans="1:6">
      <c r="A6360" s="4">
        <v>6358</v>
      </c>
      <c r="B6360" s="4" t="s">
        <v>5931</v>
      </c>
      <c r="C6360" s="4" t="s">
        <v>6104</v>
      </c>
      <c r="D6360" s="4">
        <v>2020056064</v>
      </c>
      <c r="E6360" s="4" t="s">
        <v>103</v>
      </c>
      <c r="F6360" s="4" t="s">
        <v>104</v>
      </c>
    </row>
    <row r="6361" customHeight="1" spans="1:6">
      <c r="A6361" s="4">
        <v>6359</v>
      </c>
      <c r="B6361" s="4" t="s">
        <v>5931</v>
      </c>
      <c r="C6361" s="4" t="s">
        <v>6105</v>
      </c>
      <c r="D6361" s="4">
        <v>2020056065</v>
      </c>
      <c r="E6361" s="4" t="s">
        <v>103</v>
      </c>
      <c r="F6361" s="4" t="s">
        <v>104</v>
      </c>
    </row>
    <row r="6362" customHeight="1" spans="1:6">
      <c r="A6362" s="4">
        <v>6360</v>
      </c>
      <c r="B6362" s="4" t="s">
        <v>5931</v>
      </c>
      <c r="C6362" s="4" t="s">
        <v>6106</v>
      </c>
      <c r="D6362" s="4">
        <v>2020056066</v>
      </c>
      <c r="E6362" s="4" t="s">
        <v>103</v>
      </c>
      <c r="F6362" s="4" t="s">
        <v>104</v>
      </c>
    </row>
    <row r="6363" customHeight="1" spans="1:6">
      <c r="A6363" s="4">
        <v>6361</v>
      </c>
      <c r="B6363" s="4" t="s">
        <v>5931</v>
      </c>
      <c r="C6363" s="4" t="s">
        <v>6107</v>
      </c>
      <c r="D6363" s="4">
        <v>2020056067</v>
      </c>
      <c r="E6363" s="4" t="s">
        <v>103</v>
      </c>
      <c r="F6363" s="4" t="s">
        <v>104</v>
      </c>
    </row>
    <row r="6364" customHeight="1" spans="1:6">
      <c r="A6364" s="4">
        <v>6362</v>
      </c>
      <c r="B6364" s="4" t="s">
        <v>5931</v>
      </c>
      <c r="C6364" s="4" t="s">
        <v>1388</v>
      </c>
      <c r="D6364" s="4">
        <v>2020056068</v>
      </c>
      <c r="E6364" s="4" t="s">
        <v>103</v>
      </c>
      <c r="F6364" s="4" t="s">
        <v>104</v>
      </c>
    </row>
    <row r="6365" customHeight="1" spans="1:6">
      <c r="A6365" s="4">
        <v>6363</v>
      </c>
      <c r="B6365" s="4" t="s">
        <v>5931</v>
      </c>
      <c r="C6365" s="4" t="s">
        <v>6108</v>
      </c>
      <c r="D6365" s="4">
        <v>2020056069</v>
      </c>
      <c r="E6365" s="4" t="s">
        <v>103</v>
      </c>
      <c r="F6365" s="4" t="s">
        <v>104</v>
      </c>
    </row>
    <row r="6366" customHeight="1" spans="1:6">
      <c r="A6366" s="4">
        <v>6364</v>
      </c>
      <c r="B6366" s="4" t="s">
        <v>5931</v>
      </c>
      <c r="C6366" s="4" t="s">
        <v>912</v>
      </c>
      <c r="D6366" s="4">
        <v>2020056070</v>
      </c>
      <c r="E6366" s="4" t="s">
        <v>103</v>
      </c>
      <c r="F6366" s="4" t="s">
        <v>104</v>
      </c>
    </row>
    <row r="6367" customHeight="1" spans="1:6">
      <c r="A6367" s="4">
        <v>6365</v>
      </c>
      <c r="B6367" s="4" t="s">
        <v>5931</v>
      </c>
      <c r="C6367" s="4" t="s">
        <v>6109</v>
      </c>
      <c r="D6367" s="4">
        <v>2020056071</v>
      </c>
      <c r="E6367" s="4" t="s">
        <v>103</v>
      </c>
      <c r="F6367" s="4" t="s">
        <v>104</v>
      </c>
    </row>
    <row r="6368" customHeight="1" spans="1:6">
      <c r="A6368" s="4">
        <v>6366</v>
      </c>
      <c r="B6368" s="4" t="s">
        <v>5931</v>
      </c>
      <c r="C6368" s="4" t="s">
        <v>6110</v>
      </c>
      <c r="D6368" s="4">
        <v>2020056072</v>
      </c>
      <c r="E6368" s="4" t="s">
        <v>103</v>
      </c>
      <c r="F6368" s="4" t="s">
        <v>104</v>
      </c>
    </row>
    <row r="6369" customHeight="1" spans="1:6">
      <c r="A6369" s="4">
        <v>6367</v>
      </c>
      <c r="B6369" s="4" t="s">
        <v>5931</v>
      </c>
      <c r="C6369" s="4" t="s">
        <v>6111</v>
      </c>
      <c r="D6369" s="4">
        <v>2020056073</v>
      </c>
      <c r="E6369" s="4" t="s">
        <v>103</v>
      </c>
      <c r="F6369" s="4" t="s">
        <v>104</v>
      </c>
    </row>
    <row r="6370" customHeight="1" spans="1:6">
      <c r="A6370" s="4">
        <v>6368</v>
      </c>
      <c r="B6370" s="4" t="s">
        <v>5931</v>
      </c>
      <c r="C6370" s="4" t="s">
        <v>6112</v>
      </c>
      <c r="D6370" s="4">
        <v>2020056074</v>
      </c>
      <c r="E6370" s="4" t="s">
        <v>103</v>
      </c>
      <c r="F6370" s="4" t="s">
        <v>104</v>
      </c>
    </row>
    <row r="6371" customHeight="1" spans="1:6">
      <c r="A6371" s="4">
        <v>6369</v>
      </c>
      <c r="B6371" s="4" t="s">
        <v>5931</v>
      </c>
      <c r="C6371" s="4" t="s">
        <v>6113</v>
      </c>
      <c r="D6371" s="4">
        <v>2020056075</v>
      </c>
      <c r="E6371" s="4" t="s">
        <v>103</v>
      </c>
      <c r="F6371" s="4" t="s">
        <v>104</v>
      </c>
    </row>
    <row r="6372" customHeight="1" spans="1:6">
      <c r="A6372" s="4">
        <v>6370</v>
      </c>
      <c r="B6372" s="4" t="s">
        <v>5931</v>
      </c>
      <c r="C6372" s="4" t="s">
        <v>6114</v>
      </c>
      <c r="D6372" s="4">
        <v>2020056076</v>
      </c>
      <c r="E6372" s="4" t="s">
        <v>103</v>
      </c>
      <c r="F6372" s="4" t="s">
        <v>104</v>
      </c>
    </row>
    <row r="6373" customHeight="1" spans="1:6">
      <c r="A6373" s="4">
        <v>6371</v>
      </c>
      <c r="B6373" s="4" t="s">
        <v>5931</v>
      </c>
      <c r="C6373" s="4" t="s">
        <v>6115</v>
      </c>
      <c r="D6373" s="4">
        <v>2020056077</v>
      </c>
      <c r="E6373" s="4" t="s">
        <v>103</v>
      </c>
      <c r="F6373" s="4" t="s">
        <v>104</v>
      </c>
    </row>
    <row r="6374" customHeight="1" spans="1:6">
      <c r="A6374" s="4">
        <v>6372</v>
      </c>
      <c r="B6374" s="4" t="s">
        <v>5931</v>
      </c>
      <c r="C6374" s="4" t="s">
        <v>6116</v>
      </c>
      <c r="D6374" s="4">
        <v>2020056078</v>
      </c>
      <c r="E6374" s="4" t="s">
        <v>103</v>
      </c>
      <c r="F6374" s="4" t="s">
        <v>104</v>
      </c>
    </row>
    <row r="6375" customHeight="1" spans="1:6">
      <c r="A6375" s="4">
        <v>6373</v>
      </c>
      <c r="B6375" s="4" t="s">
        <v>5931</v>
      </c>
      <c r="C6375" s="4" t="s">
        <v>6117</v>
      </c>
      <c r="D6375" s="4">
        <v>2020056079</v>
      </c>
      <c r="E6375" s="4" t="s">
        <v>103</v>
      </c>
      <c r="F6375" s="4" t="s">
        <v>104</v>
      </c>
    </row>
    <row r="6376" customHeight="1" spans="1:6">
      <c r="A6376" s="4">
        <v>6374</v>
      </c>
      <c r="B6376" s="4" t="s">
        <v>5931</v>
      </c>
      <c r="C6376" s="4" t="s">
        <v>3575</v>
      </c>
      <c r="D6376" s="4">
        <v>2020056080</v>
      </c>
      <c r="E6376" s="4" t="s">
        <v>103</v>
      </c>
      <c r="F6376" s="4" t="s">
        <v>104</v>
      </c>
    </row>
    <row r="6377" customHeight="1" spans="1:6">
      <c r="A6377" s="4">
        <v>6375</v>
      </c>
      <c r="B6377" s="4" t="s">
        <v>5931</v>
      </c>
      <c r="C6377" s="4" t="s">
        <v>6118</v>
      </c>
      <c r="D6377" s="4">
        <v>2020056081</v>
      </c>
      <c r="E6377" s="4" t="s">
        <v>103</v>
      </c>
      <c r="F6377" s="4" t="s">
        <v>104</v>
      </c>
    </row>
    <row r="6378" customHeight="1" spans="1:6">
      <c r="A6378" s="4">
        <v>6376</v>
      </c>
      <c r="B6378" s="4" t="s">
        <v>5931</v>
      </c>
      <c r="C6378" s="4" t="s">
        <v>6119</v>
      </c>
      <c r="D6378" s="4">
        <v>2020056082</v>
      </c>
      <c r="E6378" s="4" t="s">
        <v>103</v>
      </c>
      <c r="F6378" s="4" t="s">
        <v>104</v>
      </c>
    </row>
    <row r="6379" customHeight="1" spans="1:6">
      <c r="A6379" s="4">
        <v>6377</v>
      </c>
      <c r="B6379" s="4" t="s">
        <v>5931</v>
      </c>
      <c r="C6379" s="4" t="s">
        <v>6120</v>
      </c>
      <c r="D6379" s="4">
        <v>2020056083</v>
      </c>
      <c r="E6379" s="4" t="s">
        <v>103</v>
      </c>
      <c r="F6379" s="4" t="s">
        <v>104</v>
      </c>
    </row>
    <row r="6380" customHeight="1" spans="1:6">
      <c r="A6380" s="4">
        <v>6378</v>
      </c>
      <c r="B6380" s="4" t="s">
        <v>5931</v>
      </c>
      <c r="C6380" s="4" t="s">
        <v>6121</v>
      </c>
      <c r="D6380" s="4">
        <v>2020056084</v>
      </c>
      <c r="E6380" s="4" t="s">
        <v>103</v>
      </c>
      <c r="F6380" s="4" t="s">
        <v>104</v>
      </c>
    </row>
    <row r="6381" customHeight="1" spans="1:6">
      <c r="A6381" s="4">
        <v>6379</v>
      </c>
      <c r="B6381" s="4" t="s">
        <v>5931</v>
      </c>
      <c r="C6381" s="4" t="s">
        <v>6122</v>
      </c>
      <c r="D6381" s="4">
        <v>2020056085</v>
      </c>
      <c r="E6381" s="4" t="s">
        <v>103</v>
      </c>
      <c r="F6381" s="4" t="s">
        <v>104</v>
      </c>
    </row>
    <row r="6382" customHeight="1" spans="1:6">
      <c r="A6382" s="4">
        <v>6380</v>
      </c>
      <c r="B6382" s="4" t="s">
        <v>5931</v>
      </c>
      <c r="C6382" s="4" t="s">
        <v>6123</v>
      </c>
      <c r="D6382" s="4">
        <v>2020056086</v>
      </c>
      <c r="E6382" s="4" t="s">
        <v>103</v>
      </c>
      <c r="F6382" s="4" t="s">
        <v>104</v>
      </c>
    </row>
    <row r="6383" customHeight="1" spans="1:6">
      <c r="A6383" s="4">
        <v>6381</v>
      </c>
      <c r="B6383" s="4" t="s">
        <v>5931</v>
      </c>
      <c r="C6383" s="4" t="s">
        <v>6124</v>
      </c>
      <c r="D6383" s="4">
        <v>2020060382</v>
      </c>
      <c r="E6383" s="4" t="s">
        <v>164</v>
      </c>
      <c r="F6383" s="4" t="s">
        <v>104</v>
      </c>
    </row>
    <row r="6384" customHeight="1" spans="1:6">
      <c r="A6384" s="4">
        <v>6382</v>
      </c>
      <c r="B6384" s="4" t="s">
        <v>5931</v>
      </c>
      <c r="C6384" s="4" t="s">
        <v>6125</v>
      </c>
      <c r="D6384" s="4">
        <v>2020060383</v>
      </c>
      <c r="E6384" s="4" t="s">
        <v>164</v>
      </c>
      <c r="F6384" s="4" t="s">
        <v>104</v>
      </c>
    </row>
    <row r="6385" customHeight="1" spans="1:6">
      <c r="A6385" s="4">
        <v>6383</v>
      </c>
      <c r="B6385" s="4" t="s">
        <v>5931</v>
      </c>
      <c r="C6385" s="4" t="s">
        <v>6126</v>
      </c>
      <c r="D6385" s="4">
        <v>2020060384</v>
      </c>
      <c r="E6385" s="4" t="s">
        <v>164</v>
      </c>
      <c r="F6385" s="4" t="s">
        <v>104</v>
      </c>
    </row>
    <row r="6386" customHeight="1" spans="1:6">
      <c r="A6386" s="4">
        <v>6384</v>
      </c>
      <c r="B6386" s="4" t="s">
        <v>5931</v>
      </c>
      <c r="C6386" s="4" t="s">
        <v>3307</v>
      </c>
      <c r="D6386" s="4">
        <v>2020060386</v>
      </c>
      <c r="E6386" s="4" t="s">
        <v>164</v>
      </c>
      <c r="F6386" s="4" t="s">
        <v>104</v>
      </c>
    </row>
    <row r="6387" customHeight="1" spans="1:6">
      <c r="A6387" s="4">
        <v>6385</v>
      </c>
      <c r="B6387" s="4" t="s">
        <v>6127</v>
      </c>
      <c r="C6387" s="4" t="s">
        <v>6128</v>
      </c>
      <c r="D6387" s="4">
        <v>2016060333</v>
      </c>
      <c r="E6387" s="4" t="s">
        <v>9</v>
      </c>
      <c r="F6387" s="4" t="s">
        <v>18</v>
      </c>
    </row>
    <row r="6388" customHeight="1" spans="1:6">
      <c r="A6388" s="4">
        <v>6386</v>
      </c>
      <c r="B6388" s="4" t="s">
        <v>6127</v>
      </c>
      <c r="C6388" s="4" t="s">
        <v>6129</v>
      </c>
      <c r="D6388" s="7">
        <v>2018051001</v>
      </c>
      <c r="E6388" s="4" t="s">
        <v>16</v>
      </c>
      <c r="F6388" s="4" t="s">
        <v>13</v>
      </c>
    </row>
    <row r="6389" customHeight="1" spans="1:6">
      <c r="A6389" s="4">
        <v>6387</v>
      </c>
      <c r="B6389" s="4" t="s">
        <v>6127</v>
      </c>
      <c r="C6389" s="10" t="s">
        <v>6130</v>
      </c>
      <c r="D6389" s="7">
        <v>2018051002</v>
      </c>
      <c r="E6389" s="4" t="s">
        <v>16</v>
      </c>
      <c r="F6389" s="4" t="s">
        <v>10</v>
      </c>
    </row>
    <row r="6390" customHeight="1" spans="1:6">
      <c r="A6390" s="4">
        <v>6388</v>
      </c>
      <c r="B6390" s="4" t="s">
        <v>6127</v>
      </c>
      <c r="C6390" s="4" t="s">
        <v>6131</v>
      </c>
      <c r="D6390" s="7">
        <v>2018051003</v>
      </c>
      <c r="E6390" s="4" t="s">
        <v>16</v>
      </c>
      <c r="F6390" s="4" t="s">
        <v>18</v>
      </c>
    </row>
    <row r="6391" customHeight="1" spans="1:6">
      <c r="A6391" s="4">
        <v>6389</v>
      </c>
      <c r="B6391" s="4" t="s">
        <v>6127</v>
      </c>
      <c r="C6391" s="4" t="s">
        <v>6132</v>
      </c>
      <c r="D6391" s="7">
        <v>2018051004</v>
      </c>
      <c r="E6391" s="4" t="s">
        <v>16</v>
      </c>
      <c r="F6391" s="4" t="s">
        <v>18</v>
      </c>
    </row>
    <row r="6392" customHeight="1" spans="1:6">
      <c r="A6392" s="4">
        <v>6390</v>
      </c>
      <c r="B6392" s="4" t="s">
        <v>6127</v>
      </c>
      <c r="C6392" s="10" t="s">
        <v>6133</v>
      </c>
      <c r="D6392" s="7">
        <v>2018051005</v>
      </c>
      <c r="E6392" s="4" t="s">
        <v>16</v>
      </c>
      <c r="F6392" s="4" t="s">
        <v>13</v>
      </c>
    </row>
    <row r="6393" customHeight="1" spans="1:6">
      <c r="A6393" s="4">
        <v>6391</v>
      </c>
      <c r="B6393" s="4" t="s">
        <v>6127</v>
      </c>
      <c r="C6393" s="4" t="s">
        <v>6134</v>
      </c>
      <c r="D6393" s="7">
        <v>2018051006</v>
      </c>
      <c r="E6393" s="4" t="s">
        <v>16</v>
      </c>
      <c r="F6393" s="4" t="s">
        <v>13</v>
      </c>
    </row>
    <row r="6394" customHeight="1" spans="1:6">
      <c r="A6394" s="4">
        <v>6392</v>
      </c>
      <c r="B6394" s="4" t="s">
        <v>6127</v>
      </c>
      <c r="C6394" s="4" t="s">
        <v>6135</v>
      </c>
      <c r="D6394" s="7">
        <v>2018051007</v>
      </c>
      <c r="E6394" s="4" t="s">
        <v>16</v>
      </c>
      <c r="F6394" s="4" t="s">
        <v>18</v>
      </c>
    </row>
    <row r="6395" customHeight="1" spans="1:6">
      <c r="A6395" s="4">
        <v>6393</v>
      </c>
      <c r="B6395" s="4" t="s">
        <v>6127</v>
      </c>
      <c r="C6395" s="4" t="s">
        <v>6136</v>
      </c>
      <c r="D6395" s="7">
        <v>2018051008</v>
      </c>
      <c r="E6395" s="4" t="s">
        <v>16</v>
      </c>
      <c r="F6395" s="4" t="s">
        <v>10</v>
      </c>
    </row>
    <row r="6396" customHeight="1" spans="1:6">
      <c r="A6396" s="4">
        <v>6394</v>
      </c>
      <c r="B6396" s="4" t="s">
        <v>6127</v>
      </c>
      <c r="C6396" s="4" t="s">
        <v>6137</v>
      </c>
      <c r="D6396" s="7">
        <v>2018051009</v>
      </c>
      <c r="E6396" s="4" t="s">
        <v>16</v>
      </c>
      <c r="F6396" s="4" t="s">
        <v>18</v>
      </c>
    </row>
    <row r="6397" customHeight="1" spans="1:6">
      <c r="A6397" s="4">
        <v>6395</v>
      </c>
      <c r="B6397" s="4" t="s">
        <v>6127</v>
      </c>
      <c r="C6397" s="4" t="s">
        <v>6138</v>
      </c>
      <c r="D6397" s="7">
        <v>2018051010</v>
      </c>
      <c r="E6397" s="4" t="s">
        <v>16</v>
      </c>
      <c r="F6397" s="4" t="s">
        <v>10</v>
      </c>
    </row>
    <row r="6398" customHeight="1" spans="1:6">
      <c r="A6398" s="4">
        <v>6396</v>
      </c>
      <c r="B6398" s="4" t="s">
        <v>6127</v>
      </c>
      <c r="C6398" s="4" t="s">
        <v>6139</v>
      </c>
      <c r="D6398" s="7">
        <v>2018051011</v>
      </c>
      <c r="E6398" s="4" t="s">
        <v>16</v>
      </c>
      <c r="F6398" s="4" t="s">
        <v>10</v>
      </c>
    </row>
    <row r="6399" customHeight="1" spans="1:6">
      <c r="A6399" s="4">
        <v>6397</v>
      </c>
      <c r="B6399" s="4" t="s">
        <v>6127</v>
      </c>
      <c r="C6399" s="4" t="s">
        <v>6140</v>
      </c>
      <c r="D6399" s="7">
        <v>2018051012</v>
      </c>
      <c r="E6399" s="4" t="s">
        <v>16</v>
      </c>
      <c r="F6399" s="4" t="s">
        <v>10</v>
      </c>
    </row>
    <row r="6400" customHeight="1" spans="1:6">
      <c r="A6400" s="4">
        <v>6398</v>
      </c>
      <c r="B6400" s="4" t="s">
        <v>6127</v>
      </c>
      <c r="C6400" s="4" t="s">
        <v>6141</v>
      </c>
      <c r="D6400" s="7">
        <v>2018051014</v>
      </c>
      <c r="E6400" s="4" t="s">
        <v>16</v>
      </c>
      <c r="F6400" s="4" t="s">
        <v>10</v>
      </c>
    </row>
    <row r="6401" customHeight="1" spans="1:6">
      <c r="A6401" s="4">
        <v>6399</v>
      </c>
      <c r="B6401" s="4" t="s">
        <v>6127</v>
      </c>
      <c r="C6401" s="4" t="s">
        <v>6142</v>
      </c>
      <c r="D6401" s="7">
        <v>2018051015</v>
      </c>
      <c r="E6401" s="4" t="s">
        <v>16</v>
      </c>
      <c r="F6401" s="4" t="s">
        <v>18</v>
      </c>
    </row>
    <row r="6402" customHeight="1" spans="1:6">
      <c r="A6402" s="4">
        <v>6400</v>
      </c>
      <c r="B6402" s="4" t="s">
        <v>6127</v>
      </c>
      <c r="C6402" s="4" t="s">
        <v>6143</v>
      </c>
      <c r="D6402" s="7">
        <v>2018051016</v>
      </c>
      <c r="E6402" s="4" t="s">
        <v>16</v>
      </c>
      <c r="F6402" s="4" t="s">
        <v>18</v>
      </c>
    </row>
    <row r="6403" customHeight="1" spans="1:6">
      <c r="A6403" s="4">
        <v>6401</v>
      </c>
      <c r="B6403" s="4" t="s">
        <v>6127</v>
      </c>
      <c r="C6403" s="4" t="s">
        <v>6144</v>
      </c>
      <c r="D6403" s="7">
        <v>2018051017</v>
      </c>
      <c r="E6403" s="4" t="s">
        <v>16</v>
      </c>
      <c r="F6403" s="4" t="s">
        <v>18</v>
      </c>
    </row>
    <row r="6404" customHeight="1" spans="1:6">
      <c r="A6404" s="4">
        <v>6402</v>
      </c>
      <c r="B6404" s="4" t="s">
        <v>6127</v>
      </c>
      <c r="C6404" s="4" t="s">
        <v>5273</v>
      </c>
      <c r="D6404" s="7">
        <v>2018051018</v>
      </c>
      <c r="E6404" s="4" t="s">
        <v>16</v>
      </c>
      <c r="F6404" s="4" t="s">
        <v>10</v>
      </c>
    </row>
    <row r="6405" customHeight="1" spans="1:6">
      <c r="A6405" s="4">
        <v>6403</v>
      </c>
      <c r="B6405" s="4" t="s">
        <v>6127</v>
      </c>
      <c r="C6405" s="4" t="s">
        <v>2523</v>
      </c>
      <c r="D6405" s="7">
        <v>2018051019</v>
      </c>
      <c r="E6405" s="4" t="s">
        <v>16</v>
      </c>
      <c r="F6405" s="4" t="s">
        <v>18</v>
      </c>
    </row>
    <row r="6406" customHeight="1" spans="1:6">
      <c r="A6406" s="4">
        <v>6404</v>
      </c>
      <c r="B6406" s="4" t="s">
        <v>6127</v>
      </c>
      <c r="C6406" s="4" t="s">
        <v>6145</v>
      </c>
      <c r="D6406" s="7">
        <v>2018051020</v>
      </c>
      <c r="E6406" s="4" t="s">
        <v>16</v>
      </c>
      <c r="F6406" s="4" t="s">
        <v>10</v>
      </c>
    </row>
    <row r="6407" customHeight="1" spans="1:6">
      <c r="A6407" s="4">
        <v>6405</v>
      </c>
      <c r="B6407" s="4" t="s">
        <v>6127</v>
      </c>
      <c r="C6407" s="4" t="s">
        <v>6146</v>
      </c>
      <c r="D6407" s="7">
        <v>2018051021</v>
      </c>
      <c r="E6407" s="4" t="s">
        <v>16</v>
      </c>
      <c r="F6407" s="4" t="s">
        <v>10</v>
      </c>
    </row>
    <row r="6408" customHeight="1" spans="1:6">
      <c r="A6408" s="4">
        <v>6406</v>
      </c>
      <c r="B6408" s="4" t="s">
        <v>6127</v>
      </c>
      <c r="C6408" s="4" t="s">
        <v>6147</v>
      </c>
      <c r="D6408" s="7">
        <v>2018051022</v>
      </c>
      <c r="E6408" s="4" t="s">
        <v>16</v>
      </c>
      <c r="F6408" s="4" t="s">
        <v>18</v>
      </c>
    </row>
    <row r="6409" customHeight="1" spans="1:6">
      <c r="A6409" s="4">
        <v>6407</v>
      </c>
      <c r="B6409" s="4" t="s">
        <v>6127</v>
      </c>
      <c r="C6409" s="4" t="s">
        <v>6148</v>
      </c>
      <c r="D6409" s="7">
        <v>2018051023</v>
      </c>
      <c r="E6409" s="4" t="s">
        <v>16</v>
      </c>
      <c r="F6409" s="4" t="s">
        <v>18</v>
      </c>
    </row>
    <row r="6410" customHeight="1" spans="1:6">
      <c r="A6410" s="4">
        <v>6408</v>
      </c>
      <c r="B6410" s="4" t="s">
        <v>6127</v>
      </c>
      <c r="C6410" s="4" t="s">
        <v>6149</v>
      </c>
      <c r="D6410" s="7">
        <v>2018051024</v>
      </c>
      <c r="E6410" s="4" t="s">
        <v>16</v>
      </c>
      <c r="F6410" s="4" t="s">
        <v>18</v>
      </c>
    </row>
    <row r="6411" customHeight="1" spans="1:6">
      <c r="A6411" s="4">
        <v>6409</v>
      </c>
      <c r="B6411" s="4" t="s">
        <v>6127</v>
      </c>
      <c r="C6411" s="4" t="s">
        <v>6150</v>
      </c>
      <c r="D6411" s="7">
        <v>2018051025</v>
      </c>
      <c r="E6411" s="4" t="s">
        <v>16</v>
      </c>
      <c r="F6411" s="4" t="s">
        <v>10</v>
      </c>
    </row>
    <row r="6412" customHeight="1" spans="1:6">
      <c r="A6412" s="4">
        <v>6410</v>
      </c>
      <c r="B6412" s="4" t="s">
        <v>6127</v>
      </c>
      <c r="C6412" s="4" t="s">
        <v>6151</v>
      </c>
      <c r="D6412" s="7">
        <v>2018051026</v>
      </c>
      <c r="E6412" s="4" t="s">
        <v>16</v>
      </c>
      <c r="F6412" s="4" t="s">
        <v>13</v>
      </c>
    </row>
    <row r="6413" customHeight="1" spans="1:6">
      <c r="A6413" s="4">
        <v>6411</v>
      </c>
      <c r="B6413" s="4" t="s">
        <v>6127</v>
      </c>
      <c r="C6413" s="4" t="s">
        <v>6152</v>
      </c>
      <c r="D6413" s="7">
        <v>2018051027</v>
      </c>
      <c r="E6413" s="4" t="s">
        <v>16</v>
      </c>
      <c r="F6413" s="4" t="s">
        <v>13</v>
      </c>
    </row>
    <row r="6414" customHeight="1" spans="1:6">
      <c r="A6414" s="4">
        <v>6412</v>
      </c>
      <c r="B6414" s="4" t="s">
        <v>6127</v>
      </c>
      <c r="C6414" s="4" t="s">
        <v>6153</v>
      </c>
      <c r="D6414" s="7">
        <v>2018051028</v>
      </c>
      <c r="E6414" s="4" t="s">
        <v>16</v>
      </c>
      <c r="F6414" s="4" t="s">
        <v>10</v>
      </c>
    </row>
    <row r="6415" customHeight="1" spans="1:6">
      <c r="A6415" s="4">
        <v>6413</v>
      </c>
      <c r="B6415" s="4" t="s">
        <v>6127</v>
      </c>
      <c r="C6415" s="4" t="s">
        <v>6154</v>
      </c>
      <c r="D6415" s="7">
        <v>2018051029</v>
      </c>
      <c r="E6415" s="4" t="s">
        <v>16</v>
      </c>
      <c r="F6415" s="4" t="s">
        <v>18</v>
      </c>
    </row>
    <row r="6416" customHeight="1" spans="1:6">
      <c r="A6416" s="4">
        <v>6414</v>
      </c>
      <c r="B6416" s="4" t="s">
        <v>6127</v>
      </c>
      <c r="C6416" s="4" t="s">
        <v>6155</v>
      </c>
      <c r="D6416" s="7">
        <v>2018051030</v>
      </c>
      <c r="E6416" s="4" t="s">
        <v>16</v>
      </c>
      <c r="F6416" s="4" t="s">
        <v>18</v>
      </c>
    </row>
    <row r="6417" customHeight="1" spans="1:6">
      <c r="A6417" s="4">
        <v>6415</v>
      </c>
      <c r="B6417" s="4" t="s">
        <v>6127</v>
      </c>
      <c r="C6417" s="4" t="s">
        <v>6156</v>
      </c>
      <c r="D6417" s="7">
        <v>2018051031</v>
      </c>
      <c r="E6417" s="4" t="s">
        <v>16</v>
      </c>
      <c r="F6417" s="4" t="s">
        <v>13</v>
      </c>
    </row>
    <row r="6418" customHeight="1" spans="1:6">
      <c r="A6418" s="4">
        <v>6416</v>
      </c>
      <c r="B6418" s="4" t="s">
        <v>6127</v>
      </c>
      <c r="C6418" s="4" t="s">
        <v>6157</v>
      </c>
      <c r="D6418" s="7">
        <v>2018051032</v>
      </c>
      <c r="E6418" s="4" t="s">
        <v>16</v>
      </c>
      <c r="F6418" s="4" t="s">
        <v>18</v>
      </c>
    </row>
    <row r="6419" customHeight="1" spans="1:6">
      <c r="A6419" s="4">
        <v>6417</v>
      </c>
      <c r="B6419" s="4" t="s">
        <v>6127</v>
      </c>
      <c r="C6419" s="10" t="s">
        <v>1070</v>
      </c>
      <c r="D6419" s="7">
        <v>2018051033</v>
      </c>
      <c r="E6419" s="4" t="s">
        <v>16</v>
      </c>
      <c r="F6419" s="4" t="s">
        <v>18</v>
      </c>
    </row>
    <row r="6420" customHeight="1" spans="1:6">
      <c r="A6420" s="4">
        <v>6418</v>
      </c>
      <c r="B6420" s="4" t="s">
        <v>6127</v>
      </c>
      <c r="C6420" s="4" t="s">
        <v>6158</v>
      </c>
      <c r="D6420" s="7">
        <v>2018051034</v>
      </c>
      <c r="E6420" s="4" t="s">
        <v>16</v>
      </c>
      <c r="F6420" s="4" t="s">
        <v>18</v>
      </c>
    </row>
    <row r="6421" customHeight="1" spans="1:6">
      <c r="A6421" s="4">
        <v>6419</v>
      </c>
      <c r="B6421" s="4" t="s">
        <v>6127</v>
      </c>
      <c r="C6421" s="4" t="s">
        <v>6159</v>
      </c>
      <c r="D6421" s="7">
        <v>2018051035</v>
      </c>
      <c r="E6421" s="4" t="s">
        <v>16</v>
      </c>
      <c r="F6421" s="4" t="s">
        <v>18</v>
      </c>
    </row>
    <row r="6422" customHeight="1" spans="1:6">
      <c r="A6422" s="4">
        <v>6420</v>
      </c>
      <c r="B6422" s="4" t="s">
        <v>6127</v>
      </c>
      <c r="C6422" s="4" t="s">
        <v>6160</v>
      </c>
      <c r="D6422" s="7">
        <v>2018051036</v>
      </c>
      <c r="E6422" s="4" t="s">
        <v>16</v>
      </c>
      <c r="F6422" s="4" t="s">
        <v>18</v>
      </c>
    </row>
    <row r="6423" customHeight="1" spans="1:6">
      <c r="A6423" s="4">
        <v>6421</v>
      </c>
      <c r="B6423" s="4" t="s">
        <v>6127</v>
      </c>
      <c r="C6423" s="4" t="s">
        <v>6161</v>
      </c>
      <c r="D6423" s="7">
        <v>2018051037</v>
      </c>
      <c r="E6423" s="4" t="s">
        <v>16</v>
      </c>
      <c r="F6423" s="4" t="s">
        <v>10</v>
      </c>
    </row>
    <row r="6424" customHeight="1" spans="1:6">
      <c r="A6424" s="4">
        <v>6422</v>
      </c>
      <c r="B6424" s="4" t="s">
        <v>6127</v>
      </c>
      <c r="C6424" s="4" t="s">
        <v>6162</v>
      </c>
      <c r="D6424" s="7">
        <v>2018051038</v>
      </c>
      <c r="E6424" s="4" t="s">
        <v>16</v>
      </c>
      <c r="F6424" s="4" t="s">
        <v>13</v>
      </c>
    </row>
    <row r="6425" customHeight="1" spans="1:6">
      <c r="A6425" s="4">
        <v>6423</v>
      </c>
      <c r="B6425" s="4" t="s">
        <v>6127</v>
      </c>
      <c r="C6425" s="4" t="s">
        <v>6163</v>
      </c>
      <c r="D6425" s="7">
        <v>2018051039</v>
      </c>
      <c r="E6425" s="4" t="s">
        <v>16</v>
      </c>
      <c r="F6425" s="4" t="s">
        <v>18</v>
      </c>
    </row>
    <row r="6426" customHeight="1" spans="1:6">
      <c r="A6426" s="4">
        <v>6424</v>
      </c>
      <c r="B6426" s="4" t="s">
        <v>6127</v>
      </c>
      <c r="C6426" s="4" t="s">
        <v>6164</v>
      </c>
      <c r="D6426" s="7">
        <v>2018051040</v>
      </c>
      <c r="E6426" s="4" t="s">
        <v>16</v>
      </c>
      <c r="F6426" s="4" t="s">
        <v>18</v>
      </c>
    </row>
    <row r="6427" customHeight="1" spans="1:6">
      <c r="A6427" s="4">
        <v>6425</v>
      </c>
      <c r="B6427" s="4" t="s">
        <v>6127</v>
      </c>
      <c r="C6427" s="4" t="s">
        <v>6165</v>
      </c>
      <c r="D6427" s="7">
        <v>2018051041</v>
      </c>
      <c r="E6427" s="4" t="s">
        <v>16</v>
      </c>
      <c r="F6427" s="4" t="s">
        <v>18</v>
      </c>
    </row>
    <row r="6428" customHeight="1" spans="1:6">
      <c r="A6428" s="4">
        <v>6426</v>
      </c>
      <c r="B6428" s="4" t="s">
        <v>6127</v>
      </c>
      <c r="C6428" s="4" t="s">
        <v>6166</v>
      </c>
      <c r="D6428" s="7">
        <v>2018051042</v>
      </c>
      <c r="E6428" s="4" t="s">
        <v>16</v>
      </c>
      <c r="F6428" s="4" t="s">
        <v>18</v>
      </c>
    </row>
    <row r="6429" customHeight="1" spans="1:6">
      <c r="A6429" s="4">
        <v>6427</v>
      </c>
      <c r="B6429" s="4" t="s">
        <v>6127</v>
      </c>
      <c r="C6429" s="4" t="s">
        <v>6167</v>
      </c>
      <c r="D6429" s="7">
        <v>2018051044</v>
      </c>
      <c r="E6429" s="4" t="s">
        <v>16</v>
      </c>
      <c r="F6429" s="4" t="s">
        <v>18</v>
      </c>
    </row>
    <row r="6430" customHeight="1" spans="1:6">
      <c r="A6430" s="4">
        <v>6428</v>
      </c>
      <c r="B6430" s="4" t="s">
        <v>6127</v>
      </c>
      <c r="C6430" s="4" t="s">
        <v>6168</v>
      </c>
      <c r="D6430" s="7">
        <v>2018051046</v>
      </c>
      <c r="E6430" s="4" t="s">
        <v>16</v>
      </c>
      <c r="F6430" s="4" t="s">
        <v>13</v>
      </c>
    </row>
    <row r="6431" customHeight="1" spans="1:6">
      <c r="A6431" s="4">
        <v>6429</v>
      </c>
      <c r="B6431" s="4" t="s">
        <v>6127</v>
      </c>
      <c r="C6431" s="4" t="s">
        <v>6169</v>
      </c>
      <c r="D6431" s="7">
        <v>2018051047</v>
      </c>
      <c r="E6431" s="4" t="s">
        <v>16</v>
      </c>
      <c r="F6431" s="4" t="s">
        <v>13</v>
      </c>
    </row>
    <row r="6432" customHeight="1" spans="1:6">
      <c r="A6432" s="4">
        <v>6430</v>
      </c>
      <c r="B6432" s="4" t="s">
        <v>6127</v>
      </c>
      <c r="C6432" s="4" t="s">
        <v>6170</v>
      </c>
      <c r="D6432" s="7">
        <v>2018051048</v>
      </c>
      <c r="E6432" s="4" t="s">
        <v>16</v>
      </c>
      <c r="F6432" s="4" t="s">
        <v>18</v>
      </c>
    </row>
    <row r="6433" customHeight="1" spans="1:6">
      <c r="A6433" s="4">
        <v>6431</v>
      </c>
      <c r="B6433" s="4" t="s">
        <v>6127</v>
      </c>
      <c r="C6433" s="4" t="s">
        <v>6171</v>
      </c>
      <c r="D6433" s="7">
        <v>2018051050</v>
      </c>
      <c r="E6433" s="4" t="s">
        <v>16</v>
      </c>
      <c r="F6433" s="4" t="s">
        <v>18</v>
      </c>
    </row>
    <row r="6434" customHeight="1" spans="1:6">
      <c r="A6434" s="4">
        <v>6432</v>
      </c>
      <c r="B6434" s="4" t="s">
        <v>6127</v>
      </c>
      <c r="C6434" s="4" t="s">
        <v>6172</v>
      </c>
      <c r="D6434" s="7">
        <v>2018051051</v>
      </c>
      <c r="E6434" s="4" t="s">
        <v>16</v>
      </c>
      <c r="F6434" s="4" t="s">
        <v>13</v>
      </c>
    </row>
    <row r="6435" customHeight="1" spans="1:6">
      <c r="A6435" s="4">
        <v>6433</v>
      </c>
      <c r="B6435" s="4" t="s">
        <v>6127</v>
      </c>
      <c r="C6435" s="4" t="s">
        <v>6173</v>
      </c>
      <c r="D6435" s="7">
        <v>2018051052</v>
      </c>
      <c r="E6435" s="4" t="s">
        <v>16</v>
      </c>
      <c r="F6435" s="4" t="s">
        <v>18</v>
      </c>
    </row>
    <row r="6436" customHeight="1" spans="1:6">
      <c r="A6436" s="4">
        <v>6434</v>
      </c>
      <c r="B6436" s="4" t="s">
        <v>6127</v>
      </c>
      <c r="C6436" s="4" t="s">
        <v>2008</v>
      </c>
      <c r="D6436" s="7">
        <v>2018051053</v>
      </c>
      <c r="E6436" s="4" t="s">
        <v>16</v>
      </c>
      <c r="F6436" s="4" t="s">
        <v>18</v>
      </c>
    </row>
    <row r="6437" customHeight="1" spans="1:6">
      <c r="A6437" s="4">
        <v>6435</v>
      </c>
      <c r="B6437" s="4" t="s">
        <v>6127</v>
      </c>
      <c r="C6437" s="4" t="s">
        <v>6174</v>
      </c>
      <c r="D6437" s="7">
        <v>2018051054</v>
      </c>
      <c r="E6437" s="4" t="s">
        <v>16</v>
      </c>
      <c r="F6437" s="4" t="s">
        <v>10</v>
      </c>
    </row>
    <row r="6438" customHeight="1" spans="1:6">
      <c r="A6438" s="4">
        <v>6436</v>
      </c>
      <c r="B6438" s="4" t="s">
        <v>6127</v>
      </c>
      <c r="C6438" s="4" t="s">
        <v>5560</v>
      </c>
      <c r="D6438" s="7">
        <v>2018051055</v>
      </c>
      <c r="E6438" s="4" t="s">
        <v>16</v>
      </c>
      <c r="F6438" s="4" t="s">
        <v>10</v>
      </c>
    </row>
    <row r="6439" customHeight="1" spans="1:6">
      <c r="A6439" s="4">
        <v>6437</v>
      </c>
      <c r="B6439" s="4" t="s">
        <v>6127</v>
      </c>
      <c r="C6439" s="4" t="s">
        <v>6175</v>
      </c>
      <c r="D6439" s="7">
        <v>2018051056</v>
      </c>
      <c r="E6439" s="4" t="s">
        <v>16</v>
      </c>
      <c r="F6439" s="4" t="s">
        <v>18</v>
      </c>
    </row>
    <row r="6440" customHeight="1" spans="1:6">
      <c r="A6440" s="4">
        <v>6438</v>
      </c>
      <c r="B6440" s="4" t="s">
        <v>6127</v>
      </c>
      <c r="C6440" s="4" t="s">
        <v>6176</v>
      </c>
      <c r="D6440" s="7">
        <v>2018051057</v>
      </c>
      <c r="E6440" s="4" t="s">
        <v>16</v>
      </c>
      <c r="F6440" s="4" t="s">
        <v>13</v>
      </c>
    </row>
    <row r="6441" customHeight="1" spans="1:6">
      <c r="A6441" s="4">
        <v>6439</v>
      </c>
      <c r="B6441" s="4" t="s">
        <v>6127</v>
      </c>
      <c r="C6441" s="26" t="s">
        <v>6177</v>
      </c>
      <c r="D6441" s="29">
        <v>2018051058</v>
      </c>
      <c r="E6441" s="4" t="s">
        <v>16</v>
      </c>
      <c r="F6441" s="4" t="s">
        <v>18</v>
      </c>
    </row>
    <row r="6442" customHeight="1" spans="1:6">
      <c r="A6442" s="4">
        <v>6440</v>
      </c>
      <c r="B6442" s="4" t="s">
        <v>6127</v>
      </c>
      <c r="C6442" s="4" t="s">
        <v>6178</v>
      </c>
      <c r="D6442" s="7">
        <v>2018051059</v>
      </c>
      <c r="E6442" s="4" t="s">
        <v>16</v>
      </c>
      <c r="F6442" s="4" t="s">
        <v>18</v>
      </c>
    </row>
    <row r="6443" customHeight="1" spans="1:6">
      <c r="A6443" s="4">
        <v>6441</v>
      </c>
      <c r="B6443" s="4" t="s">
        <v>6127</v>
      </c>
      <c r="C6443" s="4" t="s">
        <v>652</v>
      </c>
      <c r="D6443" s="7">
        <v>2018051060</v>
      </c>
      <c r="E6443" s="4" t="s">
        <v>16</v>
      </c>
      <c r="F6443" s="4" t="s">
        <v>13</v>
      </c>
    </row>
    <row r="6444" customHeight="1" spans="1:6">
      <c r="A6444" s="4">
        <v>6442</v>
      </c>
      <c r="B6444" s="4" t="s">
        <v>6127</v>
      </c>
      <c r="C6444" s="4" t="s">
        <v>6179</v>
      </c>
      <c r="D6444" s="7">
        <v>2018051061</v>
      </c>
      <c r="E6444" s="4" t="s">
        <v>16</v>
      </c>
      <c r="F6444" s="4" t="s">
        <v>18</v>
      </c>
    </row>
    <row r="6445" customHeight="1" spans="1:6">
      <c r="A6445" s="4">
        <v>6443</v>
      </c>
      <c r="B6445" s="4" t="s">
        <v>6127</v>
      </c>
      <c r="C6445" s="4" t="s">
        <v>6180</v>
      </c>
      <c r="D6445" s="7">
        <v>2018051064</v>
      </c>
      <c r="E6445" s="4" t="s">
        <v>16</v>
      </c>
      <c r="F6445" s="4" t="s">
        <v>18</v>
      </c>
    </row>
    <row r="6446" customHeight="1" spans="1:6">
      <c r="A6446" s="4">
        <v>6444</v>
      </c>
      <c r="B6446" s="4" t="s">
        <v>6127</v>
      </c>
      <c r="C6446" s="10" t="s">
        <v>6181</v>
      </c>
      <c r="D6446" s="7">
        <v>2018051066</v>
      </c>
      <c r="E6446" s="4" t="s">
        <v>16</v>
      </c>
      <c r="F6446" s="4" t="s">
        <v>18</v>
      </c>
    </row>
    <row r="6447" customHeight="1" spans="1:6">
      <c r="A6447" s="4">
        <v>6445</v>
      </c>
      <c r="B6447" s="4" t="s">
        <v>6127</v>
      </c>
      <c r="C6447" s="4" t="s">
        <v>6182</v>
      </c>
      <c r="D6447" s="7">
        <v>2018051067</v>
      </c>
      <c r="E6447" s="4" t="s">
        <v>16</v>
      </c>
      <c r="F6447" s="4" t="s">
        <v>18</v>
      </c>
    </row>
    <row r="6448" customHeight="1" spans="1:6">
      <c r="A6448" s="4">
        <v>6446</v>
      </c>
      <c r="B6448" s="4" t="s">
        <v>6127</v>
      </c>
      <c r="C6448" s="4" t="s">
        <v>6183</v>
      </c>
      <c r="D6448" s="7">
        <v>2018051068</v>
      </c>
      <c r="E6448" s="4" t="s">
        <v>16</v>
      </c>
      <c r="F6448" s="4" t="s">
        <v>10</v>
      </c>
    </row>
    <row r="6449" customHeight="1" spans="1:6">
      <c r="A6449" s="4">
        <v>6447</v>
      </c>
      <c r="B6449" s="4" t="s">
        <v>6127</v>
      </c>
      <c r="C6449" s="4" t="s">
        <v>6184</v>
      </c>
      <c r="D6449" s="7">
        <v>2018051069</v>
      </c>
      <c r="E6449" s="4" t="s">
        <v>16</v>
      </c>
      <c r="F6449" s="4" t="s">
        <v>18</v>
      </c>
    </row>
    <row r="6450" customHeight="1" spans="1:6">
      <c r="A6450" s="4">
        <v>6448</v>
      </c>
      <c r="B6450" s="4" t="s">
        <v>6127</v>
      </c>
      <c r="C6450" s="4" t="s">
        <v>6185</v>
      </c>
      <c r="D6450" s="7">
        <v>2018051070</v>
      </c>
      <c r="E6450" s="4" t="s">
        <v>16</v>
      </c>
      <c r="F6450" s="4" t="s">
        <v>18</v>
      </c>
    </row>
    <row r="6451" customHeight="1" spans="1:6">
      <c r="A6451" s="4">
        <v>6449</v>
      </c>
      <c r="B6451" s="4" t="s">
        <v>6127</v>
      </c>
      <c r="C6451" s="4" t="s">
        <v>6186</v>
      </c>
      <c r="D6451" s="7">
        <v>2018051071</v>
      </c>
      <c r="E6451" s="4" t="s">
        <v>16</v>
      </c>
      <c r="F6451" s="4" t="s">
        <v>18</v>
      </c>
    </row>
    <row r="6452" customHeight="1" spans="1:6">
      <c r="A6452" s="4">
        <v>6450</v>
      </c>
      <c r="B6452" s="4" t="s">
        <v>6127</v>
      </c>
      <c r="C6452" s="4" t="s">
        <v>6187</v>
      </c>
      <c r="D6452" s="7">
        <v>2018051072</v>
      </c>
      <c r="E6452" s="4" t="s">
        <v>16</v>
      </c>
      <c r="F6452" s="4" t="s">
        <v>18</v>
      </c>
    </row>
    <row r="6453" customHeight="1" spans="1:6">
      <c r="A6453" s="4">
        <v>6451</v>
      </c>
      <c r="B6453" s="4" t="s">
        <v>6127</v>
      </c>
      <c r="C6453" s="4" t="s">
        <v>6188</v>
      </c>
      <c r="D6453" s="7">
        <v>2018051073</v>
      </c>
      <c r="E6453" s="4" t="s">
        <v>16</v>
      </c>
      <c r="F6453" s="4" t="s">
        <v>18</v>
      </c>
    </row>
    <row r="6454" customHeight="1" spans="1:6">
      <c r="A6454" s="4">
        <v>6452</v>
      </c>
      <c r="B6454" s="4" t="s">
        <v>6127</v>
      </c>
      <c r="C6454" s="4" t="s">
        <v>6189</v>
      </c>
      <c r="D6454" s="7">
        <v>2018051074</v>
      </c>
      <c r="E6454" s="4" t="s">
        <v>16</v>
      </c>
      <c r="F6454" s="4" t="s">
        <v>13</v>
      </c>
    </row>
    <row r="6455" customHeight="1" spans="1:6">
      <c r="A6455" s="4">
        <v>6453</v>
      </c>
      <c r="B6455" s="4" t="s">
        <v>6127</v>
      </c>
      <c r="C6455" s="4" t="s">
        <v>6190</v>
      </c>
      <c r="D6455" s="7">
        <v>2018051075</v>
      </c>
      <c r="E6455" s="4" t="s">
        <v>16</v>
      </c>
      <c r="F6455" s="4" t="s">
        <v>18</v>
      </c>
    </row>
    <row r="6456" customHeight="1" spans="1:6">
      <c r="A6456" s="4">
        <v>6454</v>
      </c>
      <c r="B6456" s="4" t="s">
        <v>6127</v>
      </c>
      <c r="C6456" s="4" t="s">
        <v>6191</v>
      </c>
      <c r="D6456" s="7">
        <v>2018051077</v>
      </c>
      <c r="E6456" s="4" t="s">
        <v>16</v>
      </c>
      <c r="F6456" s="4" t="s">
        <v>13</v>
      </c>
    </row>
    <row r="6457" customHeight="1" spans="1:6">
      <c r="A6457" s="4">
        <v>6455</v>
      </c>
      <c r="B6457" s="4" t="s">
        <v>6127</v>
      </c>
      <c r="C6457" s="4" t="s">
        <v>6192</v>
      </c>
      <c r="D6457" s="7">
        <v>2018051078</v>
      </c>
      <c r="E6457" s="4" t="s">
        <v>16</v>
      </c>
      <c r="F6457" s="4" t="s">
        <v>18</v>
      </c>
    </row>
    <row r="6458" customHeight="1" spans="1:6">
      <c r="A6458" s="4">
        <v>6456</v>
      </c>
      <c r="B6458" s="4" t="s">
        <v>6127</v>
      </c>
      <c r="C6458" s="10" t="s">
        <v>4022</v>
      </c>
      <c r="D6458" s="7">
        <v>2018051079</v>
      </c>
      <c r="E6458" s="4" t="s">
        <v>16</v>
      </c>
      <c r="F6458" s="4" t="s">
        <v>10</v>
      </c>
    </row>
    <row r="6459" customHeight="1" spans="1:6">
      <c r="A6459" s="4">
        <v>6457</v>
      </c>
      <c r="B6459" s="4" t="s">
        <v>6127</v>
      </c>
      <c r="C6459" s="4" t="s">
        <v>6193</v>
      </c>
      <c r="D6459" s="7">
        <v>2018051080</v>
      </c>
      <c r="E6459" s="4" t="s">
        <v>16</v>
      </c>
      <c r="F6459" s="4" t="s">
        <v>18</v>
      </c>
    </row>
    <row r="6460" customHeight="1" spans="1:6">
      <c r="A6460" s="4">
        <v>6458</v>
      </c>
      <c r="B6460" s="4" t="s">
        <v>6127</v>
      </c>
      <c r="C6460" s="4" t="s">
        <v>6194</v>
      </c>
      <c r="D6460" s="7">
        <v>2018051082</v>
      </c>
      <c r="E6460" s="4" t="s">
        <v>16</v>
      </c>
      <c r="F6460" s="4" t="s">
        <v>18</v>
      </c>
    </row>
    <row r="6461" customHeight="1" spans="1:6">
      <c r="A6461" s="4">
        <v>6459</v>
      </c>
      <c r="B6461" s="4" t="s">
        <v>6127</v>
      </c>
      <c r="C6461" s="30" t="s">
        <v>2438</v>
      </c>
      <c r="D6461" s="29">
        <v>2018051463</v>
      </c>
      <c r="E6461" s="4" t="s">
        <v>16</v>
      </c>
      <c r="F6461" s="4" t="s">
        <v>18</v>
      </c>
    </row>
    <row r="6462" customHeight="1" spans="1:6">
      <c r="A6462" s="4">
        <v>6460</v>
      </c>
      <c r="B6462" s="4" t="s">
        <v>6127</v>
      </c>
      <c r="C6462" s="4" t="s">
        <v>6195</v>
      </c>
      <c r="D6462" s="7">
        <v>2018051464</v>
      </c>
      <c r="E6462" s="4" t="s">
        <v>16</v>
      </c>
      <c r="F6462" s="4" t="s">
        <v>18</v>
      </c>
    </row>
    <row r="6463" customHeight="1" spans="1:6">
      <c r="A6463" s="4">
        <v>6461</v>
      </c>
      <c r="B6463" s="4" t="s">
        <v>6127</v>
      </c>
      <c r="C6463" s="4" t="s">
        <v>6196</v>
      </c>
      <c r="D6463" s="7">
        <v>2018051465</v>
      </c>
      <c r="E6463" s="4" t="s">
        <v>16</v>
      </c>
      <c r="F6463" s="4" t="s">
        <v>18</v>
      </c>
    </row>
    <row r="6464" customHeight="1" spans="1:6">
      <c r="A6464" s="4">
        <v>6462</v>
      </c>
      <c r="B6464" s="4" t="s">
        <v>6127</v>
      </c>
      <c r="C6464" s="4" t="s">
        <v>6197</v>
      </c>
      <c r="D6464" s="7">
        <v>2018051466</v>
      </c>
      <c r="E6464" s="4" t="s">
        <v>16</v>
      </c>
      <c r="F6464" s="4" t="s">
        <v>18</v>
      </c>
    </row>
    <row r="6465" customHeight="1" spans="1:6">
      <c r="A6465" s="4">
        <v>6463</v>
      </c>
      <c r="B6465" s="4" t="s">
        <v>6127</v>
      </c>
      <c r="C6465" s="4" t="s">
        <v>6198</v>
      </c>
      <c r="D6465" s="7">
        <v>2018051467</v>
      </c>
      <c r="E6465" s="4" t="s">
        <v>16</v>
      </c>
      <c r="F6465" s="4" t="s">
        <v>10</v>
      </c>
    </row>
    <row r="6466" customHeight="1" spans="1:6">
      <c r="A6466" s="4">
        <v>6464</v>
      </c>
      <c r="B6466" s="4" t="s">
        <v>6127</v>
      </c>
      <c r="C6466" s="4" t="s">
        <v>6199</v>
      </c>
      <c r="D6466" s="7">
        <v>2018051468</v>
      </c>
      <c r="E6466" s="4" t="s">
        <v>16</v>
      </c>
      <c r="F6466" s="4" t="s">
        <v>18</v>
      </c>
    </row>
    <row r="6467" customHeight="1" spans="1:6">
      <c r="A6467" s="4">
        <v>6465</v>
      </c>
      <c r="B6467" s="4" t="s">
        <v>6127</v>
      </c>
      <c r="C6467" s="4" t="s">
        <v>6200</v>
      </c>
      <c r="D6467" s="7">
        <v>2018055631</v>
      </c>
      <c r="E6467" s="4" t="s">
        <v>103</v>
      </c>
      <c r="F6467" s="10" t="s">
        <v>104</v>
      </c>
    </row>
    <row r="6468" customHeight="1" spans="1:6">
      <c r="A6468" s="4">
        <v>6466</v>
      </c>
      <c r="B6468" s="4" t="s">
        <v>6127</v>
      </c>
      <c r="C6468" s="4" t="s">
        <v>387</v>
      </c>
      <c r="D6468" s="7">
        <v>2018055632</v>
      </c>
      <c r="E6468" s="4" t="s">
        <v>103</v>
      </c>
      <c r="F6468" s="10" t="s">
        <v>104</v>
      </c>
    </row>
    <row r="6469" customHeight="1" spans="1:6">
      <c r="A6469" s="4">
        <v>6467</v>
      </c>
      <c r="B6469" s="4" t="s">
        <v>6127</v>
      </c>
      <c r="C6469" s="4" t="s">
        <v>6201</v>
      </c>
      <c r="D6469" s="7">
        <v>2018055633</v>
      </c>
      <c r="E6469" s="4" t="s">
        <v>103</v>
      </c>
      <c r="F6469" s="10" t="s">
        <v>104</v>
      </c>
    </row>
    <row r="6470" customHeight="1" spans="1:6">
      <c r="A6470" s="4">
        <v>6468</v>
      </c>
      <c r="B6470" s="4" t="s">
        <v>6127</v>
      </c>
      <c r="C6470" s="4" t="s">
        <v>6202</v>
      </c>
      <c r="D6470" s="7">
        <v>2018055634</v>
      </c>
      <c r="E6470" s="4" t="s">
        <v>103</v>
      </c>
      <c r="F6470" s="10" t="s">
        <v>104</v>
      </c>
    </row>
    <row r="6471" customHeight="1" spans="1:6">
      <c r="A6471" s="4">
        <v>6469</v>
      </c>
      <c r="B6471" s="4" t="s">
        <v>6127</v>
      </c>
      <c r="C6471" s="4" t="s">
        <v>1846</v>
      </c>
      <c r="D6471" s="7">
        <v>2018055635</v>
      </c>
      <c r="E6471" s="4" t="s">
        <v>103</v>
      </c>
      <c r="F6471" s="10" t="s">
        <v>104</v>
      </c>
    </row>
    <row r="6472" customHeight="1" spans="1:6">
      <c r="A6472" s="4">
        <v>6470</v>
      </c>
      <c r="B6472" s="4" t="s">
        <v>6127</v>
      </c>
      <c r="C6472" s="4" t="s">
        <v>6203</v>
      </c>
      <c r="D6472" s="7">
        <v>2018055636</v>
      </c>
      <c r="E6472" s="4" t="s">
        <v>103</v>
      </c>
      <c r="F6472" s="10" t="s">
        <v>104</v>
      </c>
    </row>
    <row r="6473" customHeight="1" spans="1:6">
      <c r="A6473" s="4">
        <v>6471</v>
      </c>
      <c r="B6473" s="4" t="s">
        <v>6127</v>
      </c>
      <c r="C6473" s="4" t="s">
        <v>6204</v>
      </c>
      <c r="D6473" s="7">
        <v>2018055637</v>
      </c>
      <c r="E6473" s="4" t="s">
        <v>103</v>
      </c>
      <c r="F6473" s="10" t="s">
        <v>104</v>
      </c>
    </row>
    <row r="6474" customHeight="1" spans="1:6">
      <c r="A6474" s="4">
        <v>6472</v>
      </c>
      <c r="B6474" s="4" t="s">
        <v>6127</v>
      </c>
      <c r="C6474" s="4" t="s">
        <v>6205</v>
      </c>
      <c r="D6474" s="7">
        <v>2018055638</v>
      </c>
      <c r="E6474" s="4" t="s">
        <v>103</v>
      </c>
      <c r="F6474" s="10" t="s">
        <v>104</v>
      </c>
    </row>
    <row r="6475" customHeight="1" spans="1:6">
      <c r="A6475" s="4">
        <v>6473</v>
      </c>
      <c r="B6475" s="4" t="s">
        <v>6127</v>
      </c>
      <c r="C6475" s="4" t="s">
        <v>6206</v>
      </c>
      <c r="D6475" s="7">
        <v>2018055639</v>
      </c>
      <c r="E6475" s="4" t="s">
        <v>103</v>
      </c>
      <c r="F6475" s="10" t="s">
        <v>104</v>
      </c>
    </row>
    <row r="6476" customHeight="1" spans="1:6">
      <c r="A6476" s="4">
        <v>6474</v>
      </c>
      <c r="B6476" s="4" t="s">
        <v>6127</v>
      </c>
      <c r="C6476" s="4" t="s">
        <v>6207</v>
      </c>
      <c r="D6476" s="7">
        <v>2018055640</v>
      </c>
      <c r="E6476" s="4" t="s">
        <v>103</v>
      </c>
      <c r="F6476" s="10" t="s">
        <v>104</v>
      </c>
    </row>
    <row r="6477" customHeight="1" spans="1:6">
      <c r="A6477" s="4">
        <v>6475</v>
      </c>
      <c r="B6477" s="4" t="s">
        <v>6127</v>
      </c>
      <c r="C6477" s="4" t="s">
        <v>6208</v>
      </c>
      <c r="D6477" s="7">
        <v>2018055641</v>
      </c>
      <c r="E6477" s="4" t="s">
        <v>103</v>
      </c>
      <c r="F6477" s="10" t="s">
        <v>104</v>
      </c>
    </row>
    <row r="6478" customHeight="1" spans="1:6">
      <c r="A6478" s="4">
        <v>6476</v>
      </c>
      <c r="B6478" s="4" t="s">
        <v>6127</v>
      </c>
      <c r="C6478" s="4" t="s">
        <v>6209</v>
      </c>
      <c r="D6478" s="7">
        <v>2018055642</v>
      </c>
      <c r="E6478" s="4" t="s">
        <v>103</v>
      </c>
      <c r="F6478" s="10" t="s">
        <v>104</v>
      </c>
    </row>
    <row r="6479" customHeight="1" spans="1:6">
      <c r="A6479" s="4">
        <v>6477</v>
      </c>
      <c r="B6479" s="4" t="s">
        <v>6127</v>
      </c>
      <c r="C6479" s="4" t="s">
        <v>212</v>
      </c>
      <c r="D6479" s="7">
        <v>2018055643</v>
      </c>
      <c r="E6479" s="4" t="s">
        <v>103</v>
      </c>
      <c r="F6479" s="10" t="s">
        <v>104</v>
      </c>
    </row>
    <row r="6480" customHeight="1" spans="1:6">
      <c r="A6480" s="4">
        <v>6478</v>
      </c>
      <c r="B6480" s="4" t="s">
        <v>6127</v>
      </c>
      <c r="C6480" s="4" t="s">
        <v>6210</v>
      </c>
      <c r="D6480" s="7">
        <v>2018055644</v>
      </c>
      <c r="E6480" s="4" t="s">
        <v>103</v>
      </c>
      <c r="F6480" s="10" t="s">
        <v>104</v>
      </c>
    </row>
    <row r="6481" customHeight="1" spans="1:6">
      <c r="A6481" s="4">
        <v>6479</v>
      </c>
      <c r="B6481" s="4" t="s">
        <v>6127</v>
      </c>
      <c r="C6481" s="4" t="s">
        <v>6211</v>
      </c>
      <c r="D6481" s="7">
        <v>2018055645</v>
      </c>
      <c r="E6481" s="4" t="s">
        <v>103</v>
      </c>
      <c r="F6481" s="10" t="s">
        <v>104</v>
      </c>
    </row>
    <row r="6482" customHeight="1" spans="1:6">
      <c r="A6482" s="4">
        <v>6480</v>
      </c>
      <c r="B6482" s="4" t="s">
        <v>6127</v>
      </c>
      <c r="C6482" s="4" t="s">
        <v>6212</v>
      </c>
      <c r="D6482" s="7">
        <v>2018055646</v>
      </c>
      <c r="E6482" s="4" t="s">
        <v>103</v>
      </c>
      <c r="F6482" s="10" t="s">
        <v>104</v>
      </c>
    </row>
    <row r="6483" customHeight="1" spans="1:6">
      <c r="A6483" s="4">
        <v>6481</v>
      </c>
      <c r="B6483" s="4" t="s">
        <v>6127</v>
      </c>
      <c r="C6483" s="4" t="s">
        <v>6213</v>
      </c>
      <c r="D6483" s="7">
        <v>2018055647</v>
      </c>
      <c r="E6483" s="4" t="s">
        <v>103</v>
      </c>
      <c r="F6483" s="10" t="s">
        <v>104</v>
      </c>
    </row>
    <row r="6484" customHeight="1" spans="1:6">
      <c r="A6484" s="4">
        <v>6482</v>
      </c>
      <c r="B6484" s="4" t="s">
        <v>6127</v>
      </c>
      <c r="C6484" s="4" t="s">
        <v>6214</v>
      </c>
      <c r="D6484" s="7">
        <v>2018055648</v>
      </c>
      <c r="E6484" s="4" t="s">
        <v>103</v>
      </c>
      <c r="F6484" s="10" t="s">
        <v>104</v>
      </c>
    </row>
    <row r="6485" customHeight="1" spans="1:6">
      <c r="A6485" s="4">
        <v>6483</v>
      </c>
      <c r="B6485" s="4" t="s">
        <v>6127</v>
      </c>
      <c r="C6485" s="4" t="s">
        <v>6215</v>
      </c>
      <c r="D6485" s="7">
        <v>2018055649</v>
      </c>
      <c r="E6485" s="4" t="s">
        <v>103</v>
      </c>
      <c r="F6485" s="10" t="s">
        <v>104</v>
      </c>
    </row>
    <row r="6486" customHeight="1" spans="1:6">
      <c r="A6486" s="4">
        <v>6484</v>
      </c>
      <c r="B6486" s="4" t="s">
        <v>6127</v>
      </c>
      <c r="C6486" s="4" t="s">
        <v>6216</v>
      </c>
      <c r="D6486" s="7">
        <v>2018055650</v>
      </c>
      <c r="E6486" s="4" t="s">
        <v>103</v>
      </c>
      <c r="F6486" s="10" t="s">
        <v>104</v>
      </c>
    </row>
    <row r="6487" customHeight="1" spans="1:6">
      <c r="A6487" s="4">
        <v>6485</v>
      </c>
      <c r="B6487" s="4" t="s">
        <v>6127</v>
      </c>
      <c r="C6487" s="4" t="s">
        <v>6217</v>
      </c>
      <c r="D6487" s="7">
        <v>2018055651</v>
      </c>
      <c r="E6487" s="4" t="s">
        <v>103</v>
      </c>
      <c r="F6487" s="10" t="s">
        <v>104</v>
      </c>
    </row>
    <row r="6488" customHeight="1" spans="1:6">
      <c r="A6488" s="4">
        <v>6486</v>
      </c>
      <c r="B6488" s="4" t="s">
        <v>6127</v>
      </c>
      <c r="C6488" s="4" t="s">
        <v>6218</v>
      </c>
      <c r="D6488" s="7">
        <v>2018055652</v>
      </c>
      <c r="E6488" s="4" t="s">
        <v>103</v>
      </c>
      <c r="F6488" s="10" t="s">
        <v>104</v>
      </c>
    </row>
    <row r="6489" customHeight="1" spans="1:6">
      <c r="A6489" s="4">
        <v>6487</v>
      </c>
      <c r="B6489" s="4" t="s">
        <v>6127</v>
      </c>
      <c r="C6489" s="4" t="s">
        <v>6219</v>
      </c>
      <c r="D6489" s="7">
        <v>2018055653</v>
      </c>
      <c r="E6489" s="4" t="s">
        <v>103</v>
      </c>
      <c r="F6489" s="10" t="s">
        <v>104</v>
      </c>
    </row>
    <row r="6490" customHeight="1" spans="1:6">
      <c r="A6490" s="4">
        <v>6488</v>
      </c>
      <c r="B6490" s="4" t="s">
        <v>6127</v>
      </c>
      <c r="C6490" s="4" t="s">
        <v>6220</v>
      </c>
      <c r="D6490" s="7">
        <v>2018055654</v>
      </c>
      <c r="E6490" s="4" t="s">
        <v>103</v>
      </c>
      <c r="F6490" s="10" t="s">
        <v>104</v>
      </c>
    </row>
    <row r="6491" customHeight="1" spans="1:6">
      <c r="A6491" s="4">
        <v>6489</v>
      </c>
      <c r="B6491" s="4" t="s">
        <v>6127</v>
      </c>
      <c r="C6491" s="4" t="s">
        <v>6221</v>
      </c>
      <c r="D6491" s="7">
        <v>2018055655</v>
      </c>
      <c r="E6491" s="4" t="s">
        <v>103</v>
      </c>
      <c r="F6491" s="10" t="s">
        <v>104</v>
      </c>
    </row>
    <row r="6492" customHeight="1" spans="1:6">
      <c r="A6492" s="4">
        <v>6490</v>
      </c>
      <c r="B6492" s="4" t="s">
        <v>6127</v>
      </c>
      <c r="C6492" s="4" t="s">
        <v>6222</v>
      </c>
      <c r="D6492" s="7">
        <v>2018055656</v>
      </c>
      <c r="E6492" s="4" t="s">
        <v>103</v>
      </c>
      <c r="F6492" s="10" t="s">
        <v>104</v>
      </c>
    </row>
    <row r="6493" customHeight="1" spans="1:6">
      <c r="A6493" s="4">
        <v>6491</v>
      </c>
      <c r="B6493" s="4" t="s">
        <v>6127</v>
      </c>
      <c r="C6493" s="4" t="s">
        <v>6223</v>
      </c>
      <c r="D6493" s="7">
        <v>2018055657</v>
      </c>
      <c r="E6493" s="4" t="s">
        <v>103</v>
      </c>
      <c r="F6493" s="10" t="s">
        <v>104</v>
      </c>
    </row>
    <row r="6494" customHeight="1" spans="1:6">
      <c r="A6494" s="4">
        <v>6492</v>
      </c>
      <c r="B6494" s="4" t="s">
        <v>6127</v>
      </c>
      <c r="C6494" s="4" t="s">
        <v>6224</v>
      </c>
      <c r="D6494" s="7">
        <v>2018055658</v>
      </c>
      <c r="E6494" s="4" t="s">
        <v>103</v>
      </c>
      <c r="F6494" s="10" t="s">
        <v>104</v>
      </c>
    </row>
    <row r="6495" customHeight="1" spans="1:6">
      <c r="A6495" s="4">
        <v>6493</v>
      </c>
      <c r="B6495" s="4" t="s">
        <v>6127</v>
      </c>
      <c r="C6495" s="4" t="s">
        <v>6225</v>
      </c>
      <c r="D6495" s="7">
        <v>2018055659</v>
      </c>
      <c r="E6495" s="4" t="s">
        <v>103</v>
      </c>
      <c r="F6495" s="10" t="s">
        <v>104</v>
      </c>
    </row>
    <row r="6496" customHeight="1" spans="1:6">
      <c r="A6496" s="4">
        <v>6494</v>
      </c>
      <c r="B6496" s="4" t="s">
        <v>6127</v>
      </c>
      <c r="C6496" s="4" t="s">
        <v>1951</v>
      </c>
      <c r="D6496" s="7">
        <v>2018055660</v>
      </c>
      <c r="E6496" s="4" t="s">
        <v>103</v>
      </c>
      <c r="F6496" s="10" t="s">
        <v>104</v>
      </c>
    </row>
    <row r="6497" customHeight="1" spans="1:6">
      <c r="A6497" s="4">
        <v>6495</v>
      </c>
      <c r="B6497" s="4" t="s">
        <v>6127</v>
      </c>
      <c r="C6497" s="4" t="s">
        <v>6226</v>
      </c>
      <c r="D6497" s="7">
        <v>2018055661</v>
      </c>
      <c r="E6497" s="4" t="s">
        <v>103</v>
      </c>
      <c r="F6497" s="10" t="s">
        <v>104</v>
      </c>
    </row>
    <row r="6498" customHeight="1" spans="1:6">
      <c r="A6498" s="4">
        <v>6496</v>
      </c>
      <c r="B6498" s="4" t="s">
        <v>6127</v>
      </c>
      <c r="C6498" s="4" t="s">
        <v>487</v>
      </c>
      <c r="D6498" s="7">
        <v>2018055662</v>
      </c>
      <c r="E6498" s="4" t="s">
        <v>103</v>
      </c>
      <c r="F6498" s="10" t="s">
        <v>104</v>
      </c>
    </row>
    <row r="6499" customHeight="1" spans="1:6">
      <c r="A6499" s="4">
        <v>6497</v>
      </c>
      <c r="B6499" s="4" t="s">
        <v>6127</v>
      </c>
      <c r="C6499" s="4" t="s">
        <v>6227</v>
      </c>
      <c r="D6499" s="7">
        <v>2018055663</v>
      </c>
      <c r="E6499" s="4" t="s">
        <v>103</v>
      </c>
      <c r="F6499" s="10" t="s">
        <v>104</v>
      </c>
    </row>
    <row r="6500" customHeight="1" spans="1:6">
      <c r="A6500" s="4">
        <v>6498</v>
      </c>
      <c r="B6500" s="4" t="s">
        <v>6127</v>
      </c>
      <c r="C6500" s="4" t="s">
        <v>6228</v>
      </c>
      <c r="D6500" s="7">
        <v>2018055664</v>
      </c>
      <c r="E6500" s="4" t="s">
        <v>103</v>
      </c>
      <c r="F6500" s="10" t="s">
        <v>104</v>
      </c>
    </row>
    <row r="6501" customHeight="1" spans="1:6">
      <c r="A6501" s="4">
        <v>6499</v>
      </c>
      <c r="B6501" s="4" t="s">
        <v>6127</v>
      </c>
      <c r="C6501" s="4" t="s">
        <v>6229</v>
      </c>
      <c r="D6501" s="7">
        <v>2018055665</v>
      </c>
      <c r="E6501" s="4" t="s">
        <v>103</v>
      </c>
      <c r="F6501" s="10" t="s">
        <v>104</v>
      </c>
    </row>
    <row r="6502" customHeight="1" spans="1:6">
      <c r="A6502" s="4">
        <v>6500</v>
      </c>
      <c r="B6502" s="4" t="s">
        <v>6127</v>
      </c>
      <c r="C6502" s="4" t="s">
        <v>6109</v>
      </c>
      <c r="D6502" s="7">
        <v>2018055666</v>
      </c>
      <c r="E6502" s="4" t="s">
        <v>103</v>
      </c>
      <c r="F6502" s="10" t="s">
        <v>104</v>
      </c>
    </row>
    <row r="6503" customHeight="1" spans="1:6">
      <c r="A6503" s="4">
        <v>6501</v>
      </c>
      <c r="B6503" s="4" t="s">
        <v>6127</v>
      </c>
      <c r="C6503" s="4" t="s">
        <v>6230</v>
      </c>
      <c r="D6503" s="7">
        <v>2018055667</v>
      </c>
      <c r="E6503" s="4" t="s">
        <v>103</v>
      </c>
      <c r="F6503" s="10" t="s">
        <v>104</v>
      </c>
    </row>
    <row r="6504" customHeight="1" spans="1:6">
      <c r="A6504" s="4">
        <v>6502</v>
      </c>
      <c r="B6504" s="4" t="s">
        <v>6127</v>
      </c>
      <c r="C6504" s="4" t="s">
        <v>6231</v>
      </c>
      <c r="D6504" s="7">
        <v>2018055668</v>
      </c>
      <c r="E6504" s="4" t="s">
        <v>103</v>
      </c>
      <c r="F6504" s="10" t="s">
        <v>104</v>
      </c>
    </row>
    <row r="6505" customHeight="1" spans="1:6">
      <c r="A6505" s="4">
        <v>6503</v>
      </c>
      <c r="B6505" s="4" t="s">
        <v>6127</v>
      </c>
      <c r="C6505" s="4" t="s">
        <v>6232</v>
      </c>
      <c r="D6505" s="7">
        <v>2018055669</v>
      </c>
      <c r="E6505" s="4" t="s">
        <v>103</v>
      </c>
      <c r="F6505" s="10" t="s">
        <v>104</v>
      </c>
    </row>
    <row r="6506" customHeight="1" spans="1:6">
      <c r="A6506" s="4">
        <v>6504</v>
      </c>
      <c r="B6506" s="4" t="s">
        <v>6127</v>
      </c>
      <c r="C6506" s="4" t="s">
        <v>6233</v>
      </c>
      <c r="D6506" s="7">
        <v>2018055670</v>
      </c>
      <c r="E6506" s="4" t="s">
        <v>103</v>
      </c>
      <c r="F6506" s="10" t="s">
        <v>104</v>
      </c>
    </row>
    <row r="6507" customHeight="1" spans="1:6">
      <c r="A6507" s="4">
        <v>6505</v>
      </c>
      <c r="B6507" s="4" t="s">
        <v>6127</v>
      </c>
      <c r="C6507" s="4" t="s">
        <v>6234</v>
      </c>
      <c r="D6507" s="7">
        <v>2018055671</v>
      </c>
      <c r="E6507" s="4" t="s">
        <v>103</v>
      </c>
      <c r="F6507" s="10" t="s">
        <v>104</v>
      </c>
    </row>
    <row r="6508" customHeight="1" spans="1:6">
      <c r="A6508" s="4">
        <v>6506</v>
      </c>
      <c r="B6508" s="4" t="s">
        <v>6127</v>
      </c>
      <c r="C6508" s="4" t="s">
        <v>6235</v>
      </c>
      <c r="D6508" s="7">
        <v>2018055672</v>
      </c>
      <c r="E6508" s="4" t="s">
        <v>103</v>
      </c>
      <c r="F6508" s="10" t="s">
        <v>104</v>
      </c>
    </row>
    <row r="6509" customHeight="1" spans="1:6">
      <c r="A6509" s="4">
        <v>6507</v>
      </c>
      <c r="B6509" s="4" t="s">
        <v>6127</v>
      </c>
      <c r="C6509" s="4" t="s">
        <v>6236</v>
      </c>
      <c r="D6509" s="7">
        <v>2018055673</v>
      </c>
      <c r="E6509" s="4" t="s">
        <v>103</v>
      </c>
      <c r="F6509" s="10" t="s">
        <v>104</v>
      </c>
    </row>
    <row r="6510" customHeight="1" spans="1:6">
      <c r="A6510" s="4">
        <v>6508</v>
      </c>
      <c r="B6510" s="4" t="s">
        <v>6127</v>
      </c>
      <c r="C6510" s="4" t="s">
        <v>6237</v>
      </c>
      <c r="D6510" s="7">
        <v>2018055674</v>
      </c>
      <c r="E6510" s="4" t="s">
        <v>103</v>
      </c>
      <c r="F6510" s="10" t="s">
        <v>104</v>
      </c>
    </row>
    <row r="6511" customHeight="1" spans="1:6">
      <c r="A6511" s="4">
        <v>6509</v>
      </c>
      <c r="B6511" s="4" t="s">
        <v>6127</v>
      </c>
      <c r="C6511" s="4" t="s">
        <v>6238</v>
      </c>
      <c r="D6511" s="7">
        <v>2018055675</v>
      </c>
      <c r="E6511" s="4" t="s">
        <v>103</v>
      </c>
      <c r="F6511" s="10" t="s">
        <v>104</v>
      </c>
    </row>
    <row r="6512" customHeight="1" spans="1:6">
      <c r="A6512" s="4">
        <v>6510</v>
      </c>
      <c r="B6512" s="4" t="s">
        <v>6127</v>
      </c>
      <c r="C6512" s="4" t="s">
        <v>6239</v>
      </c>
      <c r="D6512" s="7">
        <v>2018055676</v>
      </c>
      <c r="E6512" s="4" t="s">
        <v>103</v>
      </c>
      <c r="F6512" s="10" t="s">
        <v>104</v>
      </c>
    </row>
    <row r="6513" customHeight="1" spans="1:6">
      <c r="A6513" s="4">
        <v>6511</v>
      </c>
      <c r="B6513" s="4" t="s">
        <v>6127</v>
      </c>
      <c r="C6513" s="4" t="s">
        <v>1203</v>
      </c>
      <c r="D6513" s="7">
        <v>2018055677</v>
      </c>
      <c r="E6513" s="4" t="s">
        <v>103</v>
      </c>
      <c r="F6513" s="10" t="s">
        <v>104</v>
      </c>
    </row>
    <row r="6514" customHeight="1" spans="1:6">
      <c r="A6514" s="4">
        <v>6512</v>
      </c>
      <c r="B6514" s="4" t="s">
        <v>6127</v>
      </c>
      <c r="C6514" s="4" t="s">
        <v>6240</v>
      </c>
      <c r="D6514" s="7">
        <v>2018055678</v>
      </c>
      <c r="E6514" s="4" t="s">
        <v>103</v>
      </c>
      <c r="F6514" s="10" t="s">
        <v>104</v>
      </c>
    </row>
    <row r="6515" customHeight="1" spans="1:6">
      <c r="A6515" s="4">
        <v>6513</v>
      </c>
      <c r="B6515" s="4" t="s">
        <v>6127</v>
      </c>
      <c r="C6515" s="4" t="s">
        <v>6241</v>
      </c>
      <c r="D6515" s="7">
        <v>2018055679</v>
      </c>
      <c r="E6515" s="4" t="s">
        <v>103</v>
      </c>
      <c r="F6515" s="10" t="s">
        <v>104</v>
      </c>
    </row>
    <row r="6516" customHeight="1" spans="1:6">
      <c r="A6516" s="4">
        <v>6514</v>
      </c>
      <c r="B6516" s="4" t="s">
        <v>6127</v>
      </c>
      <c r="C6516" s="4" t="s">
        <v>6242</v>
      </c>
      <c r="D6516" s="7">
        <v>2018055680</v>
      </c>
      <c r="E6516" s="4" t="s">
        <v>103</v>
      </c>
      <c r="F6516" s="10" t="s">
        <v>104</v>
      </c>
    </row>
    <row r="6517" customHeight="1" spans="1:6">
      <c r="A6517" s="4">
        <v>6515</v>
      </c>
      <c r="B6517" s="4" t="s">
        <v>6127</v>
      </c>
      <c r="C6517" s="4" t="s">
        <v>6243</v>
      </c>
      <c r="D6517" s="7">
        <v>2018055681</v>
      </c>
      <c r="E6517" s="4" t="s">
        <v>103</v>
      </c>
      <c r="F6517" s="10" t="s">
        <v>104</v>
      </c>
    </row>
    <row r="6518" customHeight="1" spans="1:6">
      <c r="A6518" s="4">
        <v>6516</v>
      </c>
      <c r="B6518" s="4" t="s">
        <v>6127</v>
      </c>
      <c r="C6518" s="4" t="s">
        <v>6244</v>
      </c>
      <c r="D6518" s="7">
        <v>2018055682</v>
      </c>
      <c r="E6518" s="4" t="s">
        <v>103</v>
      </c>
      <c r="F6518" s="10" t="s">
        <v>104</v>
      </c>
    </row>
    <row r="6519" customHeight="1" spans="1:6">
      <c r="A6519" s="4">
        <v>6517</v>
      </c>
      <c r="B6519" s="4" t="s">
        <v>6127</v>
      </c>
      <c r="C6519" s="4" t="s">
        <v>6245</v>
      </c>
      <c r="D6519" s="7">
        <v>2018055683</v>
      </c>
      <c r="E6519" s="4" t="s">
        <v>103</v>
      </c>
      <c r="F6519" s="10" t="s">
        <v>104</v>
      </c>
    </row>
    <row r="6520" customHeight="1" spans="1:6">
      <c r="A6520" s="4">
        <v>6518</v>
      </c>
      <c r="B6520" s="4" t="s">
        <v>6127</v>
      </c>
      <c r="C6520" s="4" t="s">
        <v>6246</v>
      </c>
      <c r="D6520" s="7">
        <v>2018055684</v>
      </c>
      <c r="E6520" s="4" t="s">
        <v>103</v>
      </c>
      <c r="F6520" s="10" t="s">
        <v>104</v>
      </c>
    </row>
    <row r="6521" customHeight="1" spans="1:6">
      <c r="A6521" s="4">
        <v>6519</v>
      </c>
      <c r="B6521" s="4" t="s">
        <v>6127</v>
      </c>
      <c r="C6521" s="4" t="s">
        <v>6247</v>
      </c>
      <c r="D6521" s="7">
        <v>2018055685</v>
      </c>
      <c r="E6521" s="4" t="s">
        <v>103</v>
      </c>
      <c r="F6521" s="10" t="s">
        <v>104</v>
      </c>
    </row>
    <row r="6522" customHeight="1" spans="1:6">
      <c r="A6522" s="4">
        <v>6520</v>
      </c>
      <c r="B6522" s="4" t="s">
        <v>6127</v>
      </c>
      <c r="C6522" s="4" t="s">
        <v>1664</v>
      </c>
      <c r="D6522" s="7">
        <v>2018055686</v>
      </c>
      <c r="E6522" s="4" t="s">
        <v>103</v>
      </c>
      <c r="F6522" s="10" t="s">
        <v>104</v>
      </c>
    </row>
    <row r="6523" customHeight="1" spans="1:6">
      <c r="A6523" s="4">
        <v>6521</v>
      </c>
      <c r="B6523" s="4" t="s">
        <v>6127</v>
      </c>
      <c r="C6523" s="4" t="s">
        <v>6248</v>
      </c>
      <c r="D6523" s="7">
        <v>2018055687</v>
      </c>
      <c r="E6523" s="4" t="s">
        <v>103</v>
      </c>
      <c r="F6523" s="10" t="s">
        <v>104</v>
      </c>
    </row>
    <row r="6524" customHeight="1" spans="1:6">
      <c r="A6524" s="4">
        <v>6522</v>
      </c>
      <c r="B6524" s="4" t="s">
        <v>6127</v>
      </c>
      <c r="C6524" s="4" t="s">
        <v>6249</v>
      </c>
      <c r="D6524" s="7">
        <v>2018055688</v>
      </c>
      <c r="E6524" s="4" t="s">
        <v>103</v>
      </c>
      <c r="F6524" s="10" t="s">
        <v>104</v>
      </c>
    </row>
    <row r="6525" customHeight="1" spans="1:6">
      <c r="A6525" s="4">
        <v>6523</v>
      </c>
      <c r="B6525" s="4" t="s">
        <v>6127</v>
      </c>
      <c r="C6525" s="4" t="s">
        <v>6250</v>
      </c>
      <c r="D6525" s="7">
        <v>2018055689</v>
      </c>
      <c r="E6525" s="4" t="s">
        <v>103</v>
      </c>
      <c r="F6525" s="10" t="s">
        <v>104</v>
      </c>
    </row>
    <row r="6526" customHeight="1" spans="1:6">
      <c r="A6526" s="4">
        <v>6524</v>
      </c>
      <c r="B6526" s="4" t="s">
        <v>6127</v>
      </c>
      <c r="C6526" s="4" t="s">
        <v>6251</v>
      </c>
      <c r="D6526" s="7">
        <v>2018055690</v>
      </c>
      <c r="E6526" s="4" t="s">
        <v>103</v>
      </c>
      <c r="F6526" s="10" t="s">
        <v>104</v>
      </c>
    </row>
    <row r="6527" customHeight="1" spans="1:6">
      <c r="A6527" s="4">
        <v>6525</v>
      </c>
      <c r="B6527" s="4" t="s">
        <v>6127</v>
      </c>
      <c r="C6527" s="4" t="s">
        <v>6252</v>
      </c>
      <c r="D6527" s="7">
        <v>2018055691</v>
      </c>
      <c r="E6527" s="4" t="s">
        <v>103</v>
      </c>
      <c r="F6527" s="10" t="s">
        <v>104</v>
      </c>
    </row>
    <row r="6528" customHeight="1" spans="1:6">
      <c r="A6528" s="4">
        <v>6526</v>
      </c>
      <c r="B6528" s="4" t="s">
        <v>6127</v>
      </c>
      <c r="C6528" s="4" t="s">
        <v>6253</v>
      </c>
      <c r="D6528" s="7">
        <v>2018055692</v>
      </c>
      <c r="E6528" s="4" t="s">
        <v>103</v>
      </c>
      <c r="F6528" s="10" t="s">
        <v>104</v>
      </c>
    </row>
    <row r="6529" customHeight="1" spans="1:6">
      <c r="A6529" s="4">
        <v>6527</v>
      </c>
      <c r="B6529" s="4" t="s">
        <v>6127</v>
      </c>
      <c r="C6529" s="4" t="s">
        <v>6254</v>
      </c>
      <c r="D6529" s="7">
        <v>2018055693</v>
      </c>
      <c r="E6529" s="4" t="s">
        <v>103</v>
      </c>
      <c r="F6529" s="10" t="s">
        <v>104</v>
      </c>
    </row>
    <row r="6530" customHeight="1" spans="1:6">
      <c r="A6530" s="4">
        <v>6528</v>
      </c>
      <c r="B6530" s="4" t="s">
        <v>6127</v>
      </c>
      <c r="C6530" s="4" t="s">
        <v>6255</v>
      </c>
      <c r="D6530" s="7">
        <v>2018055694</v>
      </c>
      <c r="E6530" s="4" t="s">
        <v>103</v>
      </c>
      <c r="F6530" s="10" t="s">
        <v>104</v>
      </c>
    </row>
    <row r="6531" customHeight="1" spans="1:6">
      <c r="A6531" s="4">
        <v>6529</v>
      </c>
      <c r="B6531" s="4" t="s">
        <v>6127</v>
      </c>
      <c r="C6531" s="4" t="s">
        <v>5045</v>
      </c>
      <c r="D6531" s="7">
        <v>2018055695</v>
      </c>
      <c r="E6531" s="4" t="s">
        <v>103</v>
      </c>
      <c r="F6531" s="10" t="s">
        <v>104</v>
      </c>
    </row>
    <row r="6532" customHeight="1" spans="1:6">
      <c r="A6532" s="4">
        <v>6530</v>
      </c>
      <c r="B6532" s="4" t="s">
        <v>6127</v>
      </c>
      <c r="C6532" s="4" t="s">
        <v>6256</v>
      </c>
      <c r="D6532" s="7">
        <v>2018055696</v>
      </c>
      <c r="E6532" s="4" t="s">
        <v>103</v>
      </c>
      <c r="F6532" s="10" t="s">
        <v>104</v>
      </c>
    </row>
    <row r="6533" customHeight="1" spans="1:6">
      <c r="A6533" s="4">
        <v>6531</v>
      </c>
      <c r="B6533" s="4" t="s">
        <v>6127</v>
      </c>
      <c r="C6533" s="4" t="s">
        <v>6257</v>
      </c>
      <c r="D6533" s="7">
        <v>2018055697</v>
      </c>
      <c r="E6533" s="4" t="s">
        <v>103</v>
      </c>
      <c r="F6533" s="10" t="s">
        <v>104</v>
      </c>
    </row>
    <row r="6534" customHeight="1" spans="1:6">
      <c r="A6534" s="4">
        <v>6532</v>
      </c>
      <c r="B6534" s="4" t="s">
        <v>6127</v>
      </c>
      <c r="C6534" s="4" t="s">
        <v>6258</v>
      </c>
      <c r="D6534" s="7">
        <v>2018055698</v>
      </c>
      <c r="E6534" s="4" t="s">
        <v>103</v>
      </c>
      <c r="F6534" s="10" t="s">
        <v>104</v>
      </c>
    </row>
    <row r="6535" customHeight="1" spans="1:6">
      <c r="A6535" s="4">
        <v>6533</v>
      </c>
      <c r="B6535" s="4" t="s">
        <v>6127</v>
      </c>
      <c r="C6535" s="4" t="s">
        <v>6259</v>
      </c>
      <c r="D6535" s="7">
        <v>2018055699</v>
      </c>
      <c r="E6535" s="4" t="s">
        <v>103</v>
      </c>
      <c r="F6535" s="10" t="s">
        <v>104</v>
      </c>
    </row>
    <row r="6536" customHeight="1" spans="1:6">
      <c r="A6536" s="4">
        <v>6534</v>
      </c>
      <c r="B6536" s="4" t="s">
        <v>6127</v>
      </c>
      <c r="C6536" s="4" t="s">
        <v>871</v>
      </c>
      <c r="D6536" s="7">
        <v>2018055700</v>
      </c>
      <c r="E6536" s="4" t="s">
        <v>103</v>
      </c>
      <c r="F6536" s="10" t="s">
        <v>104</v>
      </c>
    </row>
    <row r="6537" customHeight="1" spans="1:6">
      <c r="A6537" s="4">
        <v>6535</v>
      </c>
      <c r="B6537" s="4" t="s">
        <v>6127</v>
      </c>
      <c r="C6537" s="4" t="s">
        <v>6260</v>
      </c>
      <c r="D6537" s="7">
        <v>2018055701</v>
      </c>
      <c r="E6537" s="4" t="s">
        <v>103</v>
      </c>
      <c r="F6537" s="10" t="s">
        <v>104</v>
      </c>
    </row>
    <row r="6538" customHeight="1" spans="1:6">
      <c r="A6538" s="4">
        <v>6536</v>
      </c>
      <c r="B6538" s="4" t="s">
        <v>6127</v>
      </c>
      <c r="C6538" s="4" t="s">
        <v>6261</v>
      </c>
      <c r="D6538" s="7">
        <v>2018055702</v>
      </c>
      <c r="E6538" s="4" t="s">
        <v>103</v>
      </c>
      <c r="F6538" s="10" t="s">
        <v>104</v>
      </c>
    </row>
    <row r="6539" customHeight="1" spans="1:6">
      <c r="A6539" s="4">
        <v>6537</v>
      </c>
      <c r="B6539" s="4" t="s">
        <v>6127</v>
      </c>
      <c r="C6539" s="4" t="s">
        <v>6262</v>
      </c>
      <c r="D6539" s="7">
        <v>2018055703</v>
      </c>
      <c r="E6539" s="4" t="s">
        <v>103</v>
      </c>
      <c r="F6539" s="10" t="s">
        <v>104</v>
      </c>
    </row>
    <row r="6540" customHeight="1" spans="1:6">
      <c r="A6540" s="4">
        <v>6538</v>
      </c>
      <c r="B6540" s="4" t="s">
        <v>6127</v>
      </c>
      <c r="C6540" s="4" t="s">
        <v>6263</v>
      </c>
      <c r="D6540" s="7">
        <v>2018055706</v>
      </c>
      <c r="E6540" s="4" t="s">
        <v>103</v>
      </c>
      <c r="F6540" s="10" t="s">
        <v>104</v>
      </c>
    </row>
    <row r="6541" customHeight="1" spans="1:6">
      <c r="A6541" s="4">
        <v>6539</v>
      </c>
      <c r="B6541" s="4" t="s">
        <v>6127</v>
      </c>
      <c r="C6541" s="4" t="s">
        <v>6264</v>
      </c>
      <c r="D6541" s="7">
        <v>2018060368</v>
      </c>
      <c r="E6541" s="4" t="s">
        <v>164</v>
      </c>
      <c r="F6541" s="4" t="s">
        <v>13</v>
      </c>
    </row>
    <row r="6542" customHeight="1" spans="1:6">
      <c r="A6542" s="4">
        <v>6540</v>
      </c>
      <c r="B6542" s="4" t="s">
        <v>6127</v>
      </c>
      <c r="C6542" s="4" t="s">
        <v>6265</v>
      </c>
      <c r="D6542" s="7">
        <v>2018060369</v>
      </c>
      <c r="E6542" s="4" t="s">
        <v>164</v>
      </c>
      <c r="F6542" s="4" t="s">
        <v>10</v>
      </c>
    </row>
    <row r="6543" customHeight="1" spans="1:6">
      <c r="A6543" s="4">
        <v>6541</v>
      </c>
      <c r="B6543" s="4" t="s">
        <v>6127</v>
      </c>
      <c r="C6543" s="4" t="s">
        <v>6266</v>
      </c>
      <c r="D6543" s="7">
        <v>2018060370</v>
      </c>
      <c r="E6543" s="4" t="s">
        <v>164</v>
      </c>
      <c r="F6543" s="4" t="s">
        <v>18</v>
      </c>
    </row>
    <row r="6544" customHeight="1" spans="1:6">
      <c r="A6544" s="4">
        <v>6542</v>
      </c>
      <c r="B6544" s="4" t="s">
        <v>6127</v>
      </c>
      <c r="C6544" s="4" t="s">
        <v>6267</v>
      </c>
      <c r="D6544" s="7">
        <v>2018060372</v>
      </c>
      <c r="E6544" s="4" t="s">
        <v>164</v>
      </c>
      <c r="F6544" s="4" t="s">
        <v>13</v>
      </c>
    </row>
    <row r="6545" customHeight="1" spans="1:6">
      <c r="A6545" s="4">
        <v>6543</v>
      </c>
      <c r="B6545" s="4" t="s">
        <v>6127</v>
      </c>
      <c r="C6545" s="4" t="s">
        <v>6268</v>
      </c>
      <c r="D6545" s="7">
        <v>2018060373</v>
      </c>
      <c r="E6545" s="4" t="s">
        <v>164</v>
      </c>
      <c r="F6545" s="4" t="s">
        <v>18</v>
      </c>
    </row>
    <row r="6546" customHeight="1" spans="1:6">
      <c r="A6546" s="4">
        <v>6544</v>
      </c>
      <c r="B6546" s="4" t="s">
        <v>6127</v>
      </c>
      <c r="C6546" s="4" t="s">
        <v>6269</v>
      </c>
      <c r="D6546" s="7">
        <v>2018060374</v>
      </c>
      <c r="E6546" s="4" t="s">
        <v>164</v>
      </c>
      <c r="F6546" s="4" t="s">
        <v>18</v>
      </c>
    </row>
    <row r="6547" customHeight="1" spans="1:6">
      <c r="A6547" s="4">
        <v>6545</v>
      </c>
      <c r="B6547" s="4" t="s">
        <v>6127</v>
      </c>
      <c r="C6547" s="4" t="s">
        <v>6270</v>
      </c>
      <c r="D6547" s="7">
        <v>2018060375</v>
      </c>
      <c r="E6547" s="4" t="s">
        <v>164</v>
      </c>
      <c r="F6547" s="4" t="s">
        <v>18</v>
      </c>
    </row>
    <row r="6548" customHeight="1" spans="1:6">
      <c r="A6548" s="4">
        <v>6546</v>
      </c>
      <c r="B6548" s="4" t="s">
        <v>6127</v>
      </c>
      <c r="C6548" s="4" t="s">
        <v>6271</v>
      </c>
      <c r="D6548" s="7">
        <v>2018060376</v>
      </c>
      <c r="E6548" s="4" t="s">
        <v>164</v>
      </c>
      <c r="F6548" s="4" t="s">
        <v>18</v>
      </c>
    </row>
    <row r="6549" customHeight="1" spans="1:6">
      <c r="A6549" s="4">
        <v>6547</v>
      </c>
      <c r="B6549" s="4" t="s">
        <v>6127</v>
      </c>
      <c r="C6549" s="4" t="s">
        <v>6272</v>
      </c>
      <c r="D6549" s="7">
        <v>2018060377</v>
      </c>
      <c r="E6549" s="4" t="s">
        <v>164</v>
      </c>
      <c r="F6549" s="4" t="s">
        <v>13</v>
      </c>
    </row>
    <row r="6550" customHeight="1" spans="1:6">
      <c r="A6550" s="4">
        <v>6548</v>
      </c>
      <c r="B6550" s="4" t="s">
        <v>6127</v>
      </c>
      <c r="C6550" s="4" t="s">
        <v>6273</v>
      </c>
      <c r="D6550" s="7">
        <v>2018060378</v>
      </c>
      <c r="E6550" s="4" t="s">
        <v>164</v>
      </c>
      <c r="F6550" s="4" t="s">
        <v>10</v>
      </c>
    </row>
    <row r="6551" customHeight="1" spans="1:6">
      <c r="A6551" s="4">
        <v>6549</v>
      </c>
      <c r="B6551" s="4" t="s">
        <v>6127</v>
      </c>
      <c r="C6551" s="4" t="s">
        <v>6274</v>
      </c>
      <c r="D6551" s="7">
        <v>2018060379</v>
      </c>
      <c r="E6551" s="4" t="s">
        <v>164</v>
      </c>
      <c r="F6551" s="4" t="s">
        <v>18</v>
      </c>
    </row>
    <row r="6552" customHeight="1" spans="1:6">
      <c r="A6552" s="4">
        <v>6550</v>
      </c>
      <c r="B6552" s="4" t="s">
        <v>6127</v>
      </c>
      <c r="C6552" s="4" t="s">
        <v>6275</v>
      </c>
      <c r="D6552" s="7">
        <v>2018060380</v>
      </c>
      <c r="E6552" s="4" t="s">
        <v>164</v>
      </c>
      <c r="F6552" s="4" t="s">
        <v>18</v>
      </c>
    </row>
    <row r="6553" customHeight="1" spans="1:6">
      <c r="A6553" s="4">
        <v>6551</v>
      </c>
      <c r="B6553" s="4" t="s">
        <v>6127</v>
      </c>
      <c r="C6553" s="4" t="s">
        <v>6276</v>
      </c>
      <c r="D6553" s="7">
        <v>2018060381</v>
      </c>
      <c r="E6553" s="4" t="s">
        <v>164</v>
      </c>
      <c r="F6553" s="4" t="s">
        <v>18</v>
      </c>
    </row>
    <row r="6554" customHeight="1" spans="1:6">
      <c r="A6554" s="4">
        <v>6552</v>
      </c>
      <c r="B6554" s="4" t="s">
        <v>6127</v>
      </c>
      <c r="C6554" s="4" t="s">
        <v>6277</v>
      </c>
      <c r="D6554" s="7">
        <v>2018060382</v>
      </c>
      <c r="E6554" s="4" t="s">
        <v>164</v>
      </c>
      <c r="F6554" s="4" t="s">
        <v>10</v>
      </c>
    </row>
    <row r="6555" customHeight="1" spans="1:6">
      <c r="A6555" s="4">
        <v>6553</v>
      </c>
      <c r="B6555" s="4" t="s">
        <v>6127</v>
      </c>
      <c r="C6555" s="10" t="s">
        <v>6278</v>
      </c>
      <c r="D6555" s="7">
        <v>2018060383</v>
      </c>
      <c r="E6555" s="10" t="s">
        <v>164</v>
      </c>
      <c r="F6555" s="4" t="s">
        <v>13</v>
      </c>
    </row>
    <row r="6556" customHeight="1" spans="1:6">
      <c r="A6556" s="4">
        <v>6554</v>
      </c>
      <c r="B6556" s="4" t="s">
        <v>6127</v>
      </c>
      <c r="C6556" s="4" t="s">
        <v>6279</v>
      </c>
      <c r="D6556" s="7">
        <v>2018060384</v>
      </c>
      <c r="E6556" s="4" t="s">
        <v>164</v>
      </c>
      <c r="F6556" s="4" t="s">
        <v>18</v>
      </c>
    </row>
    <row r="6557" customHeight="1" spans="1:6">
      <c r="A6557" s="4">
        <v>6555</v>
      </c>
      <c r="B6557" s="4" t="s">
        <v>6127</v>
      </c>
      <c r="C6557" s="4" t="s">
        <v>215</v>
      </c>
      <c r="D6557" s="7">
        <v>2018060385</v>
      </c>
      <c r="E6557" s="4" t="s">
        <v>164</v>
      </c>
      <c r="F6557" s="4" t="s">
        <v>18</v>
      </c>
    </row>
    <row r="6558" customHeight="1" spans="1:6">
      <c r="A6558" s="4">
        <v>6556</v>
      </c>
      <c r="B6558" s="4" t="s">
        <v>6127</v>
      </c>
      <c r="C6558" s="4" t="s">
        <v>6280</v>
      </c>
      <c r="D6558" s="7">
        <v>2018060386</v>
      </c>
      <c r="E6558" s="4" t="s">
        <v>164</v>
      </c>
      <c r="F6558" s="4" t="s">
        <v>10</v>
      </c>
    </row>
    <row r="6559" customHeight="1" spans="1:6">
      <c r="A6559" s="4">
        <v>6557</v>
      </c>
      <c r="B6559" s="4" t="s">
        <v>6127</v>
      </c>
      <c r="C6559" s="4" t="s">
        <v>6281</v>
      </c>
      <c r="D6559" s="7">
        <v>2018060387</v>
      </c>
      <c r="E6559" s="4" t="s">
        <v>164</v>
      </c>
      <c r="F6559" s="4" t="s">
        <v>18</v>
      </c>
    </row>
    <row r="6560" customHeight="1" spans="1:6">
      <c r="A6560" s="4">
        <v>6558</v>
      </c>
      <c r="B6560" s="4" t="s">
        <v>6127</v>
      </c>
      <c r="C6560" s="10" t="s">
        <v>6282</v>
      </c>
      <c r="D6560" s="7">
        <v>2018060388</v>
      </c>
      <c r="E6560" s="4" t="s">
        <v>164</v>
      </c>
      <c r="F6560" s="4" t="s">
        <v>10</v>
      </c>
    </row>
    <row r="6561" customHeight="1" spans="1:6">
      <c r="A6561" s="4">
        <v>6559</v>
      </c>
      <c r="B6561" s="4" t="s">
        <v>6127</v>
      </c>
      <c r="C6561" s="4" t="s">
        <v>6283</v>
      </c>
      <c r="D6561" s="7">
        <v>2018060389</v>
      </c>
      <c r="E6561" s="4" t="s">
        <v>164</v>
      </c>
      <c r="F6561" s="4" t="s">
        <v>13</v>
      </c>
    </row>
    <row r="6562" customHeight="1" spans="1:6">
      <c r="A6562" s="4">
        <v>6560</v>
      </c>
      <c r="B6562" s="4" t="s">
        <v>6127</v>
      </c>
      <c r="C6562" s="4" t="s">
        <v>6284</v>
      </c>
      <c r="D6562" s="7">
        <v>2018060390</v>
      </c>
      <c r="E6562" s="4" t="s">
        <v>164</v>
      </c>
      <c r="F6562" s="4" t="s">
        <v>10</v>
      </c>
    </row>
    <row r="6563" customHeight="1" spans="1:6">
      <c r="A6563" s="4">
        <v>6561</v>
      </c>
      <c r="B6563" s="4" t="s">
        <v>6127</v>
      </c>
      <c r="C6563" s="4" t="s">
        <v>6285</v>
      </c>
      <c r="D6563" s="7">
        <v>2018060391</v>
      </c>
      <c r="E6563" s="4" t="s">
        <v>164</v>
      </c>
      <c r="F6563" s="4" t="s">
        <v>18</v>
      </c>
    </row>
    <row r="6564" customHeight="1" spans="1:6">
      <c r="A6564" s="4">
        <v>6562</v>
      </c>
      <c r="B6564" s="4" t="s">
        <v>6127</v>
      </c>
      <c r="C6564" s="4" t="s">
        <v>6286</v>
      </c>
      <c r="D6564" s="7">
        <v>2018060392</v>
      </c>
      <c r="E6564" s="4" t="s">
        <v>164</v>
      </c>
      <c r="F6564" s="4" t="s">
        <v>18</v>
      </c>
    </row>
    <row r="6565" customHeight="1" spans="1:6">
      <c r="A6565" s="4">
        <v>6563</v>
      </c>
      <c r="B6565" s="4" t="s">
        <v>6127</v>
      </c>
      <c r="C6565" s="4" t="s">
        <v>415</v>
      </c>
      <c r="D6565" s="7">
        <v>2018060393</v>
      </c>
      <c r="E6565" s="4" t="s">
        <v>178</v>
      </c>
      <c r="F6565" s="4" t="s">
        <v>18</v>
      </c>
    </row>
    <row r="6566" customHeight="1" spans="1:6">
      <c r="A6566" s="4">
        <v>6564</v>
      </c>
      <c r="B6566" s="4" t="s">
        <v>6127</v>
      </c>
      <c r="C6566" s="4" t="s">
        <v>6287</v>
      </c>
      <c r="D6566" s="7">
        <v>2018060394</v>
      </c>
      <c r="E6566" s="4" t="s">
        <v>184</v>
      </c>
      <c r="F6566" s="4" t="s">
        <v>18</v>
      </c>
    </row>
    <row r="6567" customHeight="1" spans="1:6">
      <c r="A6567" s="4">
        <v>6565</v>
      </c>
      <c r="B6567" s="4" t="s">
        <v>6127</v>
      </c>
      <c r="C6567" s="4" t="s">
        <v>6288</v>
      </c>
      <c r="D6567" s="7">
        <v>2018060395</v>
      </c>
      <c r="E6567" s="4" t="s">
        <v>184</v>
      </c>
      <c r="F6567" s="4" t="s">
        <v>13</v>
      </c>
    </row>
    <row r="6568" customHeight="1" spans="1:6">
      <c r="A6568" s="4">
        <v>6566</v>
      </c>
      <c r="B6568" s="4" t="s">
        <v>6127</v>
      </c>
      <c r="C6568" s="4" t="s">
        <v>6289</v>
      </c>
      <c r="D6568" s="7">
        <v>2018060396</v>
      </c>
      <c r="E6568" s="4" t="s">
        <v>190</v>
      </c>
      <c r="F6568" s="4" t="s">
        <v>18</v>
      </c>
    </row>
    <row r="6569" customHeight="1" spans="1:6">
      <c r="A6569" s="4">
        <v>6567</v>
      </c>
      <c r="B6569" s="4" t="s">
        <v>6127</v>
      </c>
      <c r="C6569" s="10" t="s">
        <v>1850</v>
      </c>
      <c r="D6569" s="7">
        <v>2018060397</v>
      </c>
      <c r="E6569" s="10" t="s">
        <v>178</v>
      </c>
      <c r="F6569" s="4" t="s">
        <v>18</v>
      </c>
    </row>
    <row r="6570" customHeight="1" spans="1:6">
      <c r="A6570" s="4">
        <v>6568</v>
      </c>
      <c r="B6570" s="4" t="s">
        <v>6127</v>
      </c>
      <c r="C6570" s="4" t="s">
        <v>6290</v>
      </c>
      <c r="D6570" s="7">
        <v>2018060528</v>
      </c>
      <c r="E6570" s="4" t="s">
        <v>9</v>
      </c>
      <c r="F6570" s="4" t="s">
        <v>18</v>
      </c>
    </row>
    <row r="6571" customHeight="1" spans="1:6">
      <c r="A6571" s="4">
        <v>6569</v>
      </c>
      <c r="B6571" s="4" t="s">
        <v>6127</v>
      </c>
      <c r="C6571" s="4" t="s">
        <v>6291</v>
      </c>
      <c r="D6571" s="7">
        <v>2019050967</v>
      </c>
      <c r="E6571" s="4" t="s">
        <v>16</v>
      </c>
      <c r="F6571" s="4" t="s">
        <v>18</v>
      </c>
    </row>
    <row r="6572" customHeight="1" spans="1:6">
      <c r="A6572" s="4">
        <v>6570</v>
      </c>
      <c r="B6572" s="4" t="s">
        <v>6127</v>
      </c>
      <c r="C6572" s="7" t="s">
        <v>6292</v>
      </c>
      <c r="D6572" s="7">
        <v>2019050968</v>
      </c>
      <c r="E6572" s="4" t="s">
        <v>16</v>
      </c>
      <c r="F6572" s="4" t="s">
        <v>10</v>
      </c>
    </row>
    <row r="6573" customHeight="1" spans="1:6">
      <c r="A6573" s="4">
        <v>6571</v>
      </c>
      <c r="B6573" s="4" t="s">
        <v>6127</v>
      </c>
      <c r="C6573" s="4" t="s">
        <v>6293</v>
      </c>
      <c r="D6573" s="7">
        <v>2019050969</v>
      </c>
      <c r="E6573" s="4" t="s">
        <v>16</v>
      </c>
      <c r="F6573" s="4" t="s">
        <v>18</v>
      </c>
    </row>
    <row r="6574" customHeight="1" spans="1:6">
      <c r="A6574" s="4">
        <v>6572</v>
      </c>
      <c r="B6574" s="4" t="s">
        <v>6127</v>
      </c>
      <c r="C6574" s="4" t="s">
        <v>6294</v>
      </c>
      <c r="D6574" s="7">
        <v>2019050970</v>
      </c>
      <c r="E6574" s="4" t="s">
        <v>16</v>
      </c>
      <c r="F6574" s="4" t="s">
        <v>18</v>
      </c>
    </row>
    <row r="6575" customHeight="1" spans="1:6">
      <c r="A6575" s="4">
        <v>6573</v>
      </c>
      <c r="B6575" s="4" t="s">
        <v>6127</v>
      </c>
      <c r="C6575" s="4" t="s">
        <v>6295</v>
      </c>
      <c r="D6575" s="7">
        <v>2019050971</v>
      </c>
      <c r="E6575" s="4" t="s">
        <v>16</v>
      </c>
      <c r="F6575" s="4" t="s">
        <v>13</v>
      </c>
    </row>
    <row r="6576" customHeight="1" spans="1:6">
      <c r="A6576" s="4">
        <v>6574</v>
      </c>
      <c r="B6576" s="4" t="s">
        <v>6127</v>
      </c>
      <c r="C6576" s="4" t="s">
        <v>6296</v>
      </c>
      <c r="D6576" s="7">
        <v>2019050972</v>
      </c>
      <c r="E6576" s="4" t="s">
        <v>16</v>
      </c>
      <c r="F6576" s="4" t="s">
        <v>18</v>
      </c>
    </row>
    <row r="6577" customHeight="1" spans="1:6">
      <c r="A6577" s="4">
        <v>6575</v>
      </c>
      <c r="B6577" s="4" t="s">
        <v>6127</v>
      </c>
      <c r="C6577" s="4" t="s">
        <v>6297</v>
      </c>
      <c r="D6577" s="7">
        <v>2019050973</v>
      </c>
      <c r="E6577" s="4" t="s">
        <v>16</v>
      </c>
      <c r="F6577" s="4" t="s">
        <v>18</v>
      </c>
    </row>
    <row r="6578" customHeight="1" spans="1:6">
      <c r="A6578" s="4">
        <v>6576</v>
      </c>
      <c r="B6578" s="4" t="s">
        <v>6127</v>
      </c>
      <c r="C6578" s="4" t="s">
        <v>6298</v>
      </c>
      <c r="D6578" s="7">
        <v>2019050974</v>
      </c>
      <c r="E6578" s="4" t="s">
        <v>16</v>
      </c>
      <c r="F6578" s="4" t="s">
        <v>18</v>
      </c>
    </row>
    <row r="6579" customHeight="1" spans="1:6">
      <c r="A6579" s="4">
        <v>6577</v>
      </c>
      <c r="B6579" s="4" t="s">
        <v>6127</v>
      </c>
      <c r="C6579" s="4" t="s">
        <v>6299</v>
      </c>
      <c r="D6579" s="7">
        <v>2019050975</v>
      </c>
      <c r="E6579" s="4" t="s">
        <v>16</v>
      </c>
      <c r="F6579" s="4" t="s">
        <v>10</v>
      </c>
    </row>
    <row r="6580" customHeight="1" spans="1:6">
      <c r="A6580" s="4">
        <v>6578</v>
      </c>
      <c r="B6580" s="4" t="s">
        <v>6127</v>
      </c>
      <c r="C6580" s="4" t="s">
        <v>6300</v>
      </c>
      <c r="D6580" s="7">
        <v>2019050976</v>
      </c>
      <c r="E6580" s="4" t="s">
        <v>16</v>
      </c>
      <c r="F6580" s="4" t="s">
        <v>18</v>
      </c>
    </row>
    <row r="6581" customHeight="1" spans="1:6">
      <c r="A6581" s="4">
        <v>6579</v>
      </c>
      <c r="B6581" s="4" t="s">
        <v>6127</v>
      </c>
      <c r="C6581" s="4" t="s">
        <v>6301</v>
      </c>
      <c r="D6581" s="7">
        <v>2019050977</v>
      </c>
      <c r="E6581" s="4" t="s">
        <v>16</v>
      </c>
      <c r="F6581" s="4" t="s">
        <v>18</v>
      </c>
    </row>
    <row r="6582" customHeight="1" spans="1:6">
      <c r="A6582" s="4">
        <v>6580</v>
      </c>
      <c r="B6582" s="4" t="s">
        <v>6127</v>
      </c>
      <c r="C6582" s="4" t="s">
        <v>6302</v>
      </c>
      <c r="D6582" s="7">
        <v>2019050978</v>
      </c>
      <c r="E6582" s="4" t="s">
        <v>16</v>
      </c>
      <c r="F6582" s="4" t="s">
        <v>10</v>
      </c>
    </row>
    <row r="6583" customHeight="1" spans="1:6">
      <c r="A6583" s="4">
        <v>6581</v>
      </c>
      <c r="B6583" s="4" t="s">
        <v>6127</v>
      </c>
      <c r="C6583" s="4" t="s">
        <v>6303</v>
      </c>
      <c r="D6583" s="7">
        <v>2019050979</v>
      </c>
      <c r="E6583" s="4" t="s">
        <v>16</v>
      </c>
      <c r="F6583" s="4" t="s">
        <v>18</v>
      </c>
    </row>
    <row r="6584" customHeight="1" spans="1:6">
      <c r="A6584" s="4">
        <v>6582</v>
      </c>
      <c r="B6584" s="4" t="s">
        <v>6127</v>
      </c>
      <c r="C6584" s="7" t="s">
        <v>6270</v>
      </c>
      <c r="D6584" s="7">
        <v>2019050980</v>
      </c>
      <c r="E6584" s="4" t="s">
        <v>16</v>
      </c>
      <c r="F6584" s="4" t="s">
        <v>13</v>
      </c>
    </row>
    <row r="6585" customHeight="1" spans="1:6">
      <c r="A6585" s="4">
        <v>6583</v>
      </c>
      <c r="B6585" s="4" t="s">
        <v>6127</v>
      </c>
      <c r="C6585" s="7" t="s">
        <v>943</v>
      </c>
      <c r="D6585" s="7">
        <v>2019050981</v>
      </c>
      <c r="E6585" s="4" t="s">
        <v>16</v>
      </c>
      <c r="F6585" s="4" t="s">
        <v>18</v>
      </c>
    </row>
    <row r="6586" customHeight="1" spans="1:6">
      <c r="A6586" s="4">
        <v>6584</v>
      </c>
      <c r="B6586" s="4" t="s">
        <v>6127</v>
      </c>
      <c r="C6586" s="4" t="s">
        <v>6304</v>
      </c>
      <c r="D6586" s="7">
        <v>2019050982</v>
      </c>
      <c r="E6586" s="4" t="s">
        <v>16</v>
      </c>
      <c r="F6586" s="4" t="s">
        <v>18</v>
      </c>
    </row>
    <row r="6587" customHeight="1" spans="1:6">
      <c r="A6587" s="4">
        <v>6585</v>
      </c>
      <c r="B6587" s="4" t="s">
        <v>6127</v>
      </c>
      <c r="C6587" s="4" t="s">
        <v>6305</v>
      </c>
      <c r="D6587" s="7">
        <v>2019050983</v>
      </c>
      <c r="E6587" s="4" t="s">
        <v>16</v>
      </c>
      <c r="F6587" s="4" t="s">
        <v>18</v>
      </c>
    </row>
    <row r="6588" customHeight="1" spans="1:6">
      <c r="A6588" s="4">
        <v>6586</v>
      </c>
      <c r="B6588" s="4" t="s">
        <v>6127</v>
      </c>
      <c r="C6588" s="7" t="s">
        <v>6306</v>
      </c>
      <c r="D6588" s="7">
        <v>2019050984</v>
      </c>
      <c r="E6588" s="4" t="s">
        <v>16</v>
      </c>
      <c r="F6588" s="4" t="s">
        <v>18</v>
      </c>
    </row>
    <row r="6589" customHeight="1" spans="1:6">
      <c r="A6589" s="4">
        <v>6587</v>
      </c>
      <c r="B6589" s="4" t="s">
        <v>6127</v>
      </c>
      <c r="C6589" s="4" t="s">
        <v>6307</v>
      </c>
      <c r="D6589" s="7">
        <v>2019050985</v>
      </c>
      <c r="E6589" s="4" t="s">
        <v>16</v>
      </c>
      <c r="F6589" s="4" t="s">
        <v>18</v>
      </c>
    </row>
    <row r="6590" customHeight="1" spans="1:6">
      <c r="A6590" s="4">
        <v>6588</v>
      </c>
      <c r="B6590" s="4" t="s">
        <v>6127</v>
      </c>
      <c r="C6590" s="4" t="s">
        <v>3107</v>
      </c>
      <c r="D6590" s="7">
        <v>2019050986</v>
      </c>
      <c r="E6590" s="4" t="s">
        <v>16</v>
      </c>
      <c r="F6590" s="4" t="s">
        <v>18</v>
      </c>
    </row>
    <row r="6591" customHeight="1" spans="1:6">
      <c r="A6591" s="4">
        <v>6589</v>
      </c>
      <c r="B6591" s="4" t="s">
        <v>6127</v>
      </c>
      <c r="C6591" s="4" t="s">
        <v>6308</v>
      </c>
      <c r="D6591" s="7">
        <v>2019050987</v>
      </c>
      <c r="E6591" s="4" t="s">
        <v>16</v>
      </c>
      <c r="F6591" s="4" t="s">
        <v>10</v>
      </c>
    </row>
    <row r="6592" customHeight="1" spans="1:6">
      <c r="A6592" s="4">
        <v>6590</v>
      </c>
      <c r="B6592" s="4" t="s">
        <v>6127</v>
      </c>
      <c r="C6592" s="4" t="s">
        <v>6309</v>
      </c>
      <c r="D6592" s="7">
        <v>2019050988</v>
      </c>
      <c r="E6592" s="4" t="s">
        <v>16</v>
      </c>
      <c r="F6592" s="4" t="s">
        <v>18</v>
      </c>
    </row>
    <row r="6593" customHeight="1" spans="1:6">
      <c r="A6593" s="4">
        <v>6591</v>
      </c>
      <c r="B6593" s="4" t="s">
        <v>6127</v>
      </c>
      <c r="C6593" s="4" t="s">
        <v>6310</v>
      </c>
      <c r="D6593" s="7">
        <v>2019050989</v>
      </c>
      <c r="E6593" s="4" t="s">
        <v>16</v>
      </c>
      <c r="F6593" s="4" t="s">
        <v>13</v>
      </c>
    </row>
    <row r="6594" customHeight="1" spans="1:6">
      <c r="A6594" s="4">
        <v>6592</v>
      </c>
      <c r="B6594" s="4" t="s">
        <v>6127</v>
      </c>
      <c r="C6594" s="4" t="s">
        <v>6311</v>
      </c>
      <c r="D6594" s="7">
        <v>2019050990</v>
      </c>
      <c r="E6594" s="4" t="s">
        <v>16</v>
      </c>
      <c r="F6594" s="4" t="s">
        <v>13</v>
      </c>
    </row>
    <row r="6595" customHeight="1" spans="1:6">
      <c r="A6595" s="4">
        <v>6593</v>
      </c>
      <c r="B6595" s="4" t="s">
        <v>6127</v>
      </c>
      <c r="C6595" s="4" t="s">
        <v>6181</v>
      </c>
      <c r="D6595" s="7">
        <v>2019050991</v>
      </c>
      <c r="E6595" s="4" t="s">
        <v>16</v>
      </c>
      <c r="F6595" s="4" t="s">
        <v>18</v>
      </c>
    </row>
    <row r="6596" customHeight="1" spans="1:6">
      <c r="A6596" s="4">
        <v>6594</v>
      </c>
      <c r="B6596" s="4" t="s">
        <v>6127</v>
      </c>
      <c r="C6596" s="4" t="s">
        <v>6312</v>
      </c>
      <c r="D6596" s="7">
        <v>2019050992</v>
      </c>
      <c r="E6596" s="4" t="s">
        <v>16</v>
      </c>
      <c r="F6596" s="4" t="s">
        <v>10</v>
      </c>
    </row>
    <row r="6597" customHeight="1" spans="1:6">
      <c r="A6597" s="4">
        <v>6595</v>
      </c>
      <c r="B6597" s="4" t="s">
        <v>6127</v>
      </c>
      <c r="C6597" s="4" t="s">
        <v>6313</v>
      </c>
      <c r="D6597" s="7">
        <v>2019050993</v>
      </c>
      <c r="E6597" s="4" t="s">
        <v>16</v>
      </c>
      <c r="F6597" s="4" t="s">
        <v>18</v>
      </c>
    </row>
    <row r="6598" customHeight="1" spans="1:6">
      <c r="A6598" s="4">
        <v>6596</v>
      </c>
      <c r="B6598" s="4" t="s">
        <v>6127</v>
      </c>
      <c r="C6598" s="4" t="s">
        <v>6314</v>
      </c>
      <c r="D6598" s="7">
        <v>2019050994</v>
      </c>
      <c r="E6598" s="4" t="s">
        <v>16</v>
      </c>
      <c r="F6598" s="4" t="s">
        <v>10</v>
      </c>
    </row>
    <row r="6599" customHeight="1" spans="1:6">
      <c r="A6599" s="4">
        <v>6597</v>
      </c>
      <c r="B6599" s="4" t="s">
        <v>6127</v>
      </c>
      <c r="C6599" s="4" t="s">
        <v>6315</v>
      </c>
      <c r="D6599" s="7">
        <v>2019050995</v>
      </c>
      <c r="E6599" s="4" t="s">
        <v>16</v>
      </c>
      <c r="F6599" s="4" t="s">
        <v>18</v>
      </c>
    </row>
    <row r="6600" customHeight="1" spans="1:6">
      <c r="A6600" s="4">
        <v>6598</v>
      </c>
      <c r="B6600" s="4" t="s">
        <v>6127</v>
      </c>
      <c r="C6600" s="7" t="s">
        <v>5196</v>
      </c>
      <c r="D6600" s="7">
        <v>2019050996</v>
      </c>
      <c r="E6600" s="4" t="s">
        <v>16</v>
      </c>
      <c r="F6600" s="4" t="s">
        <v>10</v>
      </c>
    </row>
    <row r="6601" customHeight="1" spans="1:6">
      <c r="A6601" s="4">
        <v>6599</v>
      </c>
      <c r="B6601" s="4" t="s">
        <v>6127</v>
      </c>
      <c r="C6601" s="4" t="s">
        <v>6316</v>
      </c>
      <c r="D6601" s="7">
        <v>2019050997</v>
      </c>
      <c r="E6601" s="4" t="s">
        <v>16</v>
      </c>
      <c r="F6601" s="4" t="s">
        <v>13</v>
      </c>
    </row>
    <row r="6602" customHeight="1" spans="1:6">
      <c r="A6602" s="4">
        <v>6600</v>
      </c>
      <c r="B6602" s="4" t="s">
        <v>6127</v>
      </c>
      <c r="C6602" s="7" t="s">
        <v>6317</v>
      </c>
      <c r="D6602" s="7">
        <v>2019050998</v>
      </c>
      <c r="E6602" s="4" t="s">
        <v>16</v>
      </c>
      <c r="F6602" s="4" t="s">
        <v>13</v>
      </c>
    </row>
    <row r="6603" customHeight="1" spans="1:6">
      <c r="A6603" s="4">
        <v>6601</v>
      </c>
      <c r="B6603" s="4" t="s">
        <v>6127</v>
      </c>
      <c r="C6603" s="4" t="s">
        <v>927</v>
      </c>
      <c r="D6603" s="7">
        <v>2019050999</v>
      </c>
      <c r="E6603" s="4" t="s">
        <v>16</v>
      </c>
      <c r="F6603" s="4" t="s">
        <v>18</v>
      </c>
    </row>
    <row r="6604" customHeight="1" spans="1:6">
      <c r="A6604" s="4">
        <v>6602</v>
      </c>
      <c r="B6604" s="4" t="s">
        <v>6127</v>
      </c>
      <c r="C6604" s="4" t="s">
        <v>6318</v>
      </c>
      <c r="D6604" s="7">
        <v>2019051000</v>
      </c>
      <c r="E6604" s="4" t="s">
        <v>16</v>
      </c>
      <c r="F6604" s="4" t="s">
        <v>13</v>
      </c>
    </row>
    <row r="6605" customHeight="1" spans="1:6">
      <c r="A6605" s="4">
        <v>6603</v>
      </c>
      <c r="B6605" s="4" t="s">
        <v>6127</v>
      </c>
      <c r="C6605" s="4" t="s">
        <v>6319</v>
      </c>
      <c r="D6605" s="7">
        <v>2019051001</v>
      </c>
      <c r="E6605" s="4" t="s">
        <v>16</v>
      </c>
      <c r="F6605" s="4" t="s">
        <v>13</v>
      </c>
    </row>
    <row r="6606" customHeight="1" spans="1:6">
      <c r="A6606" s="4">
        <v>6604</v>
      </c>
      <c r="B6606" s="4" t="s">
        <v>6127</v>
      </c>
      <c r="C6606" s="4" t="s">
        <v>6320</v>
      </c>
      <c r="D6606" s="7">
        <v>2019051002</v>
      </c>
      <c r="E6606" s="4" t="s">
        <v>16</v>
      </c>
      <c r="F6606" s="4" t="s">
        <v>18</v>
      </c>
    </row>
    <row r="6607" customHeight="1" spans="1:6">
      <c r="A6607" s="4">
        <v>6605</v>
      </c>
      <c r="B6607" s="4" t="s">
        <v>6127</v>
      </c>
      <c r="C6607" s="4" t="s">
        <v>6321</v>
      </c>
      <c r="D6607" s="7">
        <v>2019051003</v>
      </c>
      <c r="E6607" s="4" t="s">
        <v>16</v>
      </c>
      <c r="F6607" s="4" t="s">
        <v>10</v>
      </c>
    </row>
    <row r="6608" customHeight="1" spans="1:6">
      <c r="A6608" s="4">
        <v>6606</v>
      </c>
      <c r="B6608" s="4" t="s">
        <v>6127</v>
      </c>
      <c r="C6608" s="4" t="s">
        <v>6322</v>
      </c>
      <c r="D6608" s="7">
        <v>2019051004</v>
      </c>
      <c r="E6608" s="4" t="s">
        <v>16</v>
      </c>
      <c r="F6608" s="4" t="s">
        <v>13</v>
      </c>
    </row>
    <row r="6609" customHeight="1" spans="1:6">
      <c r="A6609" s="4">
        <v>6607</v>
      </c>
      <c r="B6609" s="4" t="s">
        <v>6127</v>
      </c>
      <c r="C6609" s="4" t="s">
        <v>6323</v>
      </c>
      <c r="D6609" s="7">
        <v>2019051005</v>
      </c>
      <c r="E6609" s="4" t="s">
        <v>16</v>
      </c>
      <c r="F6609" s="4" t="s">
        <v>18</v>
      </c>
    </row>
    <row r="6610" customHeight="1" spans="1:6">
      <c r="A6610" s="4">
        <v>6608</v>
      </c>
      <c r="B6610" s="4" t="s">
        <v>6127</v>
      </c>
      <c r="C6610" s="4" t="s">
        <v>1221</v>
      </c>
      <c r="D6610" s="7">
        <v>2019051006</v>
      </c>
      <c r="E6610" s="4" t="s">
        <v>16</v>
      </c>
      <c r="F6610" s="4" t="s">
        <v>18</v>
      </c>
    </row>
    <row r="6611" customHeight="1" spans="1:6">
      <c r="A6611" s="4">
        <v>6609</v>
      </c>
      <c r="B6611" s="4" t="s">
        <v>6127</v>
      </c>
      <c r="C6611" s="7" t="s">
        <v>6324</v>
      </c>
      <c r="D6611" s="7">
        <v>2019051007</v>
      </c>
      <c r="E6611" s="4" t="s">
        <v>16</v>
      </c>
      <c r="F6611" s="4" t="s">
        <v>18</v>
      </c>
    </row>
    <row r="6612" customHeight="1" spans="1:6">
      <c r="A6612" s="4">
        <v>6610</v>
      </c>
      <c r="B6612" s="4" t="s">
        <v>6127</v>
      </c>
      <c r="C6612" s="7" t="s">
        <v>6325</v>
      </c>
      <c r="D6612" s="7">
        <v>2019051008</v>
      </c>
      <c r="E6612" s="4" t="s">
        <v>16</v>
      </c>
      <c r="F6612" s="4" t="s">
        <v>18</v>
      </c>
    </row>
    <row r="6613" customHeight="1" spans="1:6">
      <c r="A6613" s="4">
        <v>6611</v>
      </c>
      <c r="B6613" s="4" t="s">
        <v>6127</v>
      </c>
      <c r="C6613" s="4" t="s">
        <v>6326</v>
      </c>
      <c r="D6613" s="7">
        <v>2019051009</v>
      </c>
      <c r="E6613" s="4" t="s">
        <v>511</v>
      </c>
      <c r="F6613" s="4" t="s">
        <v>13</v>
      </c>
    </row>
    <row r="6614" customHeight="1" spans="1:6">
      <c r="A6614" s="4">
        <v>6612</v>
      </c>
      <c r="B6614" s="4" t="s">
        <v>6127</v>
      </c>
      <c r="C6614" s="7" t="s">
        <v>1970</v>
      </c>
      <c r="D6614" s="7">
        <v>2019051010</v>
      </c>
      <c r="E6614" s="4" t="s">
        <v>16</v>
      </c>
      <c r="F6614" s="4" t="s">
        <v>18</v>
      </c>
    </row>
    <row r="6615" customHeight="1" spans="1:6">
      <c r="A6615" s="4">
        <v>6613</v>
      </c>
      <c r="B6615" s="4" t="s">
        <v>6127</v>
      </c>
      <c r="C6615" s="7" t="s">
        <v>86</v>
      </c>
      <c r="D6615" s="7">
        <v>2019051011</v>
      </c>
      <c r="E6615" s="4" t="s">
        <v>92</v>
      </c>
      <c r="F6615" s="4" t="s">
        <v>13</v>
      </c>
    </row>
    <row r="6616" customHeight="1" spans="1:6">
      <c r="A6616" s="4">
        <v>6614</v>
      </c>
      <c r="B6616" s="4" t="s">
        <v>6127</v>
      </c>
      <c r="C6616" s="4" t="s">
        <v>6327</v>
      </c>
      <c r="D6616" s="7">
        <v>2019051012</v>
      </c>
      <c r="E6616" s="4" t="s">
        <v>16</v>
      </c>
      <c r="F6616" s="4" t="s">
        <v>18</v>
      </c>
    </row>
    <row r="6617" customHeight="1" spans="1:6">
      <c r="A6617" s="4">
        <v>6615</v>
      </c>
      <c r="B6617" s="4" t="s">
        <v>6127</v>
      </c>
      <c r="C6617" s="7" t="s">
        <v>6328</v>
      </c>
      <c r="D6617" s="7">
        <v>2019051013</v>
      </c>
      <c r="E6617" s="4" t="s">
        <v>16</v>
      </c>
      <c r="F6617" s="4" t="s">
        <v>18</v>
      </c>
    </row>
    <row r="6618" customHeight="1" spans="1:6">
      <c r="A6618" s="4">
        <v>6616</v>
      </c>
      <c r="B6618" s="4" t="s">
        <v>6127</v>
      </c>
      <c r="C6618" s="4" t="s">
        <v>5239</v>
      </c>
      <c r="D6618" s="7">
        <v>2019051014</v>
      </c>
      <c r="E6618" s="4" t="s">
        <v>92</v>
      </c>
      <c r="F6618" s="4" t="s">
        <v>18</v>
      </c>
    </row>
    <row r="6619" customHeight="1" spans="1:6">
      <c r="A6619" s="4">
        <v>6617</v>
      </c>
      <c r="B6619" s="4" t="s">
        <v>6127</v>
      </c>
      <c r="C6619" s="4" t="s">
        <v>6329</v>
      </c>
      <c r="D6619" s="7">
        <v>2019051015</v>
      </c>
      <c r="E6619" s="4" t="s">
        <v>511</v>
      </c>
      <c r="F6619" s="4" t="s">
        <v>13</v>
      </c>
    </row>
    <row r="6620" customHeight="1" spans="1:6">
      <c r="A6620" s="4">
        <v>6618</v>
      </c>
      <c r="B6620" s="4" t="s">
        <v>6127</v>
      </c>
      <c r="C6620" s="7" t="s">
        <v>6330</v>
      </c>
      <c r="D6620" s="7">
        <v>2019051017</v>
      </c>
      <c r="E6620" s="4" t="s">
        <v>16</v>
      </c>
      <c r="F6620" s="4" t="s">
        <v>18</v>
      </c>
    </row>
    <row r="6621" customHeight="1" spans="1:6">
      <c r="A6621" s="4">
        <v>6619</v>
      </c>
      <c r="B6621" s="4" t="s">
        <v>6127</v>
      </c>
      <c r="C6621" s="4" t="s">
        <v>6331</v>
      </c>
      <c r="D6621" s="7">
        <v>2019051018</v>
      </c>
      <c r="E6621" s="4" t="s">
        <v>16</v>
      </c>
      <c r="F6621" s="4" t="s">
        <v>13</v>
      </c>
    </row>
    <row r="6622" customHeight="1" spans="1:6">
      <c r="A6622" s="4">
        <v>6620</v>
      </c>
      <c r="B6622" s="4" t="s">
        <v>6127</v>
      </c>
      <c r="C6622" s="4" t="s">
        <v>6332</v>
      </c>
      <c r="D6622" s="7">
        <v>2019051019</v>
      </c>
      <c r="E6622" s="4" t="s">
        <v>16</v>
      </c>
      <c r="F6622" s="4" t="s">
        <v>10</v>
      </c>
    </row>
    <row r="6623" customHeight="1" spans="1:6">
      <c r="A6623" s="4">
        <v>6621</v>
      </c>
      <c r="B6623" s="4" t="s">
        <v>6127</v>
      </c>
      <c r="C6623" s="7" t="s">
        <v>6333</v>
      </c>
      <c r="D6623" s="7">
        <v>2019051020</v>
      </c>
      <c r="E6623" s="4" t="s">
        <v>16</v>
      </c>
      <c r="F6623" s="4" t="s">
        <v>18</v>
      </c>
    </row>
    <row r="6624" customHeight="1" spans="1:6">
      <c r="A6624" s="4">
        <v>6622</v>
      </c>
      <c r="B6624" s="4" t="s">
        <v>6127</v>
      </c>
      <c r="C6624" s="7" t="s">
        <v>6334</v>
      </c>
      <c r="D6624" s="7">
        <v>2019051021</v>
      </c>
      <c r="E6624" s="4" t="s">
        <v>16</v>
      </c>
      <c r="F6624" s="4" t="s">
        <v>18</v>
      </c>
    </row>
    <row r="6625" customHeight="1" spans="1:6">
      <c r="A6625" s="4">
        <v>6623</v>
      </c>
      <c r="B6625" s="4" t="s">
        <v>6127</v>
      </c>
      <c r="C6625" s="4" t="s">
        <v>6335</v>
      </c>
      <c r="D6625" s="7">
        <v>2019051022</v>
      </c>
      <c r="E6625" s="4" t="s">
        <v>16</v>
      </c>
      <c r="F6625" s="4" t="s">
        <v>13</v>
      </c>
    </row>
    <row r="6626" customHeight="1" spans="1:6">
      <c r="A6626" s="4">
        <v>6624</v>
      </c>
      <c r="B6626" s="4" t="s">
        <v>6127</v>
      </c>
      <c r="C6626" s="7" t="s">
        <v>6336</v>
      </c>
      <c r="D6626" s="7">
        <v>2019051024</v>
      </c>
      <c r="E6626" s="4" t="s">
        <v>92</v>
      </c>
      <c r="F6626" s="4" t="s">
        <v>18</v>
      </c>
    </row>
    <row r="6627" customHeight="1" spans="1:6">
      <c r="A6627" s="4">
        <v>6625</v>
      </c>
      <c r="B6627" s="4" t="s">
        <v>6127</v>
      </c>
      <c r="C6627" s="4" t="s">
        <v>6337</v>
      </c>
      <c r="D6627" s="7">
        <v>2019051025</v>
      </c>
      <c r="E6627" s="4" t="s">
        <v>511</v>
      </c>
      <c r="F6627" s="4" t="s">
        <v>18</v>
      </c>
    </row>
    <row r="6628" customHeight="1" spans="1:6">
      <c r="A6628" s="4">
        <v>6626</v>
      </c>
      <c r="B6628" s="4" t="s">
        <v>6127</v>
      </c>
      <c r="C6628" s="4" t="s">
        <v>6338</v>
      </c>
      <c r="D6628" s="7">
        <v>2019051026</v>
      </c>
      <c r="E6628" s="4" t="s">
        <v>92</v>
      </c>
      <c r="F6628" s="4" t="s">
        <v>18</v>
      </c>
    </row>
    <row r="6629" customHeight="1" spans="1:6">
      <c r="A6629" s="4">
        <v>6627</v>
      </c>
      <c r="B6629" s="4" t="s">
        <v>6127</v>
      </c>
      <c r="C6629" s="4" t="s">
        <v>6339</v>
      </c>
      <c r="D6629" s="7">
        <v>2019051027</v>
      </c>
      <c r="E6629" s="4" t="s">
        <v>16</v>
      </c>
      <c r="F6629" s="4" t="s">
        <v>18</v>
      </c>
    </row>
    <row r="6630" customHeight="1" spans="1:6">
      <c r="A6630" s="4">
        <v>6628</v>
      </c>
      <c r="B6630" s="4" t="s">
        <v>6127</v>
      </c>
      <c r="C6630" s="4" t="s">
        <v>6340</v>
      </c>
      <c r="D6630" s="7">
        <v>2019051028</v>
      </c>
      <c r="E6630" s="4" t="s">
        <v>16</v>
      </c>
      <c r="F6630" s="4" t="s">
        <v>18</v>
      </c>
    </row>
    <row r="6631" customHeight="1" spans="1:6">
      <c r="A6631" s="4">
        <v>6629</v>
      </c>
      <c r="B6631" s="4" t="s">
        <v>6127</v>
      </c>
      <c r="C6631" s="4" t="s">
        <v>6341</v>
      </c>
      <c r="D6631" s="7">
        <v>2019051029</v>
      </c>
      <c r="E6631" s="4" t="s">
        <v>16</v>
      </c>
      <c r="F6631" s="4" t="s">
        <v>10</v>
      </c>
    </row>
    <row r="6632" customHeight="1" spans="1:6">
      <c r="A6632" s="4">
        <v>6630</v>
      </c>
      <c r="B6632" s="4" t="s">
        <v>6127</v>
      </c>
      <c r="C6632" s="4" t="s">
        <v>6342</v>
      </c>
      <c r="D6632" s="7">
        <v>2019051030</v>
      </c>
      <c r="E6632" s="4" t="s">
        <v>16</v>
      </c>
      <c r="F6632" s="4" t="s">
        <v>10</v>
      </c>
    </row>
    <row r="6633" customHeight="1" spans="1:6">
      <c r="A6633" s="4">
        <v>6631</v>
      </c>
      <c r="B6633" s="4" t="s">
        <v>6127</v>
      </c>
      <c r="C6633" s="7" t="s">
        <v>6343</v>
      </c>
      <c r="D6633" s="7">
        <v>2019051031</v>
      </c>
      <c r="E6633" s="4" t="s">
        <v>16</v>
      </c>
      <c r="F6633" s="4" t="s">
        <v>10</v>
      </c>
    </row>
    <row r="6634" customHeight="1" spans="1:6">
      <c r="A6634" s="4">
        <v>6632</v>
      </c>
      <c r="B6634" s="4" t="s">
        <v>6127</v>
      </c>
      <c r="C6634" s="4" t="s">
        <v>6344</v>
      </c>
      <c r="D6634" s="7">
        <v>2019051032</v>
      </c>
      <c r="E6634" s="4" t="s">
        <v>16</v>
      </c>
      <c r="F6634" s="4" t="s">
        <v>18</v>
      </c>
    </row>
    <row r="6635" customHeight="1" spans="1:6">
      <c r="A6635" s="4">
        <v>6633</v>
      </c>
      <c r="B6635" s="4" t="s">
        <v>6127</v>
      </c>
      <c r="C6635" s="4" t="s">
        <v>6345</v>
      </c>
      <c r="D6635" s="7">
        <v>2019051033</v>
      </c>
      <c r="E6635" s="4" t="s">
        <v>16</v>
      </c>
      <c r="F6635" s="4" t="s">
        <v>18</v>
      </c>
    </row>
    <row r="6636" customHeight="1" spans="1:6">
      <c r="A6636" s="4">
        <v>6634</v>
      </c>
      <c r="B6636" s="4" t="s">
        <v>6127</v>
      </c>
      <c r="C6636" s="4" t="s">
        <v>6346</v>
      </c>
      <c r="D6636" s="7">
        <v>2019051034</v>
      </c>
      <c r="E6636" s="4" t="s">
        <v>16</v>
      </c>
      <c r="F6636" s="4" t="s">
        <v>18</v>
      </c>
    </row>
    <row r="6637" customHeight="1" spans="1:6">
      <c r="A6637" s="4">
        <v>6635</v>
      </c>
      <c r="B6637" s="4" t="s">
        <v>6127</v>
      </c>
      <c r="C6637" s="4" t="s">
        <v>6347</v>
      </c>
      <c r="D6637" s="7">
        <v>2019051035</v>
      </c>
      <c r="E6637" s="4" t="s">
        <v>16</v>
      </c>
      <c r="F6637" s="4" t="s">
        <v>18</v>
      </c>
    </row>
    <row r="6638" customHeight="1" spans="1:6">
      <c r="A6638" s="4">
        <v>6636</v>
      </c>
      <c r="B6638" s="4" t="s">
        <v>6127</v>
      </c>
      <c r="C6638" s="4" t="s">
        <v>6348</v>
      </c>
      <c r="D6638" s="7">
        <v>2019051036</v>
      </c>
      <c r="E6638" s="4" t="s">
        <v>16</v>
      </c>
      <c r="F6638" s="4" t="s">
        <v>18</v>
      </c>
    </row>
    <row r="6639" customHeight="1" spans="1:6">
      <c r="A6639" s="4">
        <v>6637</v>
      </c>
      <c r="B6639" s="4" t="s">
        <v>6127</v>
      </c>
      <c r="C6639" s="7" t="s">
        <v>6349</v>
      </c>
      <c r="D6639" s="7">
        <v>2019051037</v>
      </c>
      <c r="E6639" s="4" t="s">
        <v>16</v>
      </c>
      <c r="F6639" s="4" t="s">
        <v>10</v>
      </c>
    </row>
    <row r="6640" customHeight="1" spans="1:6">
      <c r="A6640" s="4">
        <v>6638</v>
      </c>
      <c r="B6640" s="4" t="s">
        <v>6127</v>
      </c>
      <c r="C6640" s="4" t="s">
        <v>6350</v>
      </c>
      <c r="D6640" s="7">
        <v>2019051520</v>
      </c>
      <c r="E6640" s="4" t="s">
        <v>16</v>
      </c>
      <c r="F6640" s="4" t="s">
        <v>13</v>
      </c>
    </row>
    <row r="6641" customHeight="1" spans="1:6">
      <c r="A6641" s="4">
        <v>6639</v>
      </c>
      <c r="B6641" s="4" t="s">
        <v>6127</v>
      </c>
      <c r="C6641" s="7" t="s">
        <v>6351</v>
      </c>
      <c r="D6641" s="7">
        <v>2019051521</v>
      </c>
      <c r="E6641" s="4" t="s">
        <v>16</v>
      </c>
      <c r="F6641" s="4" t="s">
        <v>18</v>
      </c>
    </row>
    <row r="6642" customHeight="1" spans="1:6">
      <c r="A6642" s="4">
        <v>6640</v>
      </c>
      <c r="B6642" s="4" t="s">
        <v>6127</v>
      </c>
      <c r="C6642" s="4" t="s">
        <v>6352</v>
      </c>
      <c r="D6642" s="7">
        <v>2019051522</v>
      </c>
      <c r="E6642" s="4" t="s">
        <v>16</v>
      </c>
      <c r="F6642" s="4" t="s">
        <v>10</v>
      </c>
    </row>
    <row r="6643" customHeight="1" spans="1:6">
      <c r="A6643" s="4">
        <v>6641</v>
      </c>
      <c r="B6643" s="4" t="s">
        <v>6127</v>
      </c>
      <c r="C6643" s="4" t="s">
        <v>6353</v>
      </c>
      <c r="D6643" s="7">
        <v>2019051523</v>
      </c>
      <c r="E6643" s="4" t="s">
        <v>16</v>
      </c>
      <c r="F6643" s="4" t="s">
        <v>13</v>
      </c>
    </row>
    <row r="6644" customHeight="1" spans="1:6">
      <c r="A6644" s="4">
        <v>6642</v>
      </c>
      <c r="B6644" s="4" t="s">
        <v>6127</v>
      </c>
      <c r="C6644" s="4" t="s">
        <v>6354</v>
      </c>
      <c r="D6644" s="7">
        <v>2019055701</v>
      </c>
      <c r="E6644" s="4" t="s">
        <v>103</v>
      </c>
      <c r="F6644" s="10" t="s">
        <v>104</v>
      </c>
    </row>
    <row r="6645" customHeight="1" spans="1:6">
      <c r="A6645" s="4">
        <v>6643</v>
      </c>
      <c r="B6645" s="4" t="s">
        <v>6127</v>
      </c>
      <c r="C6645" s="4" t="s">
        <v>6355</v>
      </c>
      <c r="D6645" s="7">
        <v>2019055702</v>
      </c>
      <c r="E6645" s="4" t="s">
        <v>103</v>
      </c>
      <c r="F6645" s="10" t="s">
        <v>104</v>
      </c>
    </row>
    <row r="6646" customHeight="1" spans="1:6">
      <c r="A6646" s="4">
        <v>6644</v>
      </c>
      <c r="B6646" s="4" t="s">
        <v>6127</v>
      </c>
      <c r="C6646" s="4" t="s">
        <v>6356</v>
      </c>
      <c r="D6646" s="7">
        <v>2019055703</v>
      </c>
      <c r="E6646" s="4" t="s">
        <v>103</v>
      </c>
      <c r="F6646" s="10" t="s">
        <v>104</v>
      </c>
    </row>
    <row r="6647" customHeight="1" spans="1:6">
      <c r="A6647" s="4">
        <v>6645</v>
      </c>
      <c r="B6647" s="4" t="s">
        <v>6127</v>
      </c>
      <c r="C6647" s="4" t="s">
        <v>6357</v>
      </c>
      <c r="D6647" s="7">
        <v>2019055704</v>
      </c>
      <c r="E6647" s="4" t="s">
        <v>103</v>
      </c>
      <c r="F6647" s="10" t="s">
        <v>104</v>
      </c>
    </row>
    <row r="6648" customHeight="1" spans="1:6">
      <c r="A6648" s="4">
        <v>6646</v>
      </c>
      <c r="B6648" s="4" t="s">
        <v>6127</v>
      </c>
      <c r="C6648" s="4" t="s">
        <v>6358</v>
      </c>
      <c r="D6648" s="7">
        <v>2019055705</v>
      </c>
      <c r="E6648" s="4" t="s">
        <v>103</v>
      </c>
      <c r="F6648" s="10" t="s">
        <v>104</v>
      </c>
    </row>
    <row r="6649" customHeight="1" spans="1:6">
      <c r="A6649" s="4">
        <v>6647</v>
      </c>
      <c r="B6649" s="4" t="s">
        <v>6127</v>
      </c>
      <c r="C6649" s="4" t="s">
        <v>6359</v>
      </c>
      <c r="D6649" s="7">
        <v>2019055706</v>
      </c>
      <c r="E6649" s="4" t="s">
        <v>103</v>
      </c>
      <c r="F6649" s="10" t="s">
        <v>104</v>
      </c>
    </row>
    <row r="6650" customHeight="1" spans="1:6">
      <c r="A6650" s="4">
        <v>6648</v>
      </c>
      <c r="B6650" s="4" t="s">
        <v>6127</v>
      </c>
      <c r="C6650" s="4" t="s">
        <v>6360</v>
      </c>
      <c r="D6650" s="7">
        <v>2019055707</v>
      </c>
      <c r="E6650" s="4" t="s">
        <v>103</v>
      </c>
      <c r="F6650" s="10" t="s">
        <v>104</v>
      </c>
    </row>
    <row r="6651" customHeight="1" spans="1:6">
      <c r="A6651" s="4">
        <v>6649</v>
      </c>
      <c r="B6651" s="4" t="s">
        <v>6127</v>
      </c>
      <c r="C6651" s="4" t="s">
        <v>6361</v>
      </c>
      <c r="D6651" s="7">
        <v>2019055708</v>
      </c>
      <c r="E6651" s="4" t="s">
        <v>103</v>
      </c>
      <c r="F6651" s="10" t="s">
        <v>104</v>
      </c>
    </row>
    <row r="6652" customHeight="1" spans="1:6">
      <c r="A6652" s="4">
        <v>6650</v>
      </c>
      <c r="B6652" s="4" t="s">
        <v>6127</v>
      </c>
      <c r="C6652" s="4" t="s">
        <v>6362</v>
      </c>
      <c r="D6652" s="7">
        <v>2019055709</v>
      </c>
      <c r="E6652" s="4" t="s">
        <v>103</v>
      </c>
      <c r="F6652" s="10" t="s">
        <v>104</v>
      </c>
    </row>
    <row r="6653" customHeight="1" spans="1:6">
      <c r="A6653" s="4">
        <v>6651</v>
      </c>
      <c r="B6653" s="4" t="s">
        <v>6127</v>
      </c>
      <c r="C6653" s="4" t="s">
        <v>6363</v>
      </c>
      <c r="D6653" s="7">
        <v>2019055710</v>
      </c>
      <c r="E6653" s="4" t="s">
        <v>103</v>
      </c>
      <c r="F6653" s="10" t="s">
        <v>104</v>
      </c>
    </row>
    <row r="6654" customHeight="1" spans="1:6">
      <c r="A6654" s="4">
        <v>6652</v>
      </c>
      <c r="B6654" s="4" t="s">
        <v>6127</v>
      </c>
      <c r="C6654" s="4" t="s">
        <v>6364</v>
      </c>
      <c r="D6654" s="7">
        <v>2019055711</v>
      </c>
      <c r="E6654" s="4" t="s">
        <v>103</v>
      </c>
      <c r="F6654" s="10" t="s">
        <v>104</v>
      </c>
    </row>
    <row r="6655" customHeight="1" spans="1:6">
      <c r="A6655" s="4">
        <v>6653</v>
      </c>
      <c r="B6655" s="4" t="s">
        <v>6127</v>
      </c>
      <c r="C6655" s="4" t="s">
        <v>6365</v>
      </c>
      <c r="D6655" s="7">
        <v>2019055712</v>
      </c>
      <c r="E6655" s="4" t="s">
        <v>103</v>
      </c>
      <c r="F6655" s="10" t="s">
        <v>104</v>
      </c>
    </row>
    <row r="6656" customHeight="1" spans="1:6">
      <c r="A6656" s="4">
        <v>6654</v>
      </c>
      <c r="B6656" s="4" t="s">
        <v>6127</v>
      </c>
      <c r="C6656" s="4" t="s">
        <v>6366</v>
      </c>
      <c r="D6656" s="7">
        <v>2019055713</v>
      </c>
      <c r="E6656" s="4" t="s">
        <v>103</v>
      </c>
      <c r="F6656" s="10" t="s">
        <v>104</v>
      </c>
    </row>
    <row r="6657" customHeight="1" spans="1:6">
      <c r="A6657" s="4">
        <v>6655</v>
      </c>
      <c r="B6657" s="4" t="s">
        <v>6127</v>
      </c>
      <c r="C6657" s="4" t="s">
        <v>6367</v>
      </c>
      <c r="D6657" s="7">
        <v>2019055714</v>
      </c>
      <c r="E6657" s="4" t="s">
        <v>103</v>
      </c>
      <c r="F6657" s="10" t="s">
        <v>104</v>
      </c>
    </row>
    <row r="6658" customHeight="1" spans="1:6">
      <c r="A6658" s="4">
        <v>6656</v>
      </c>
      <c r="B6658" s="4" t="s">
        <v>6127</v>
      </c>
      <c r="C6658" s="4" t="s">
        <v>6368</v>
      </c>
      <c r="D6658" s="7">
        <v>2019055715</v>
      </c>
      <c r="E6658" s="4" t="s">
        <v>103</v>
      </c>
      <c r="F6658" s="10" t="s">
        <v>104</v>
      </c>
    </row>
    <row r="6659" customHeight="1" spans="1:6">
      <c r="A6659" s="4">
        <v>6657</v>
      </c>
      <c r="B6659" s="4" t="s">
        <v>6127</v>
      </c>
      <c r="C6659" s="4" t="s">
        <v>6369</v>
      </c>
      <c r="D6659" s="7">
        <v>2019055716</v>
      </c>
      <c r="E6659" s="4" t="s">
        <v>103</v>
      </c>
      <c r="F6659" s="10" t="s">
        <v>104</v>
      </c>
    </row>
    <row r="6660" customHeight="1" spans="1:6">
      <c r="A6660" s="4">
        <v>6658</v>
      </c>
      <c r="B6660" s="4" t="s">
        <v>6127</v>
      </c>
      <c r="C6660" s="4" t="s">
        <v>6370</v>
      </c>
      <c r="D6660" s="7">
        <v>2019055717</v>
      </c>
      <c r="E6660" s="4" t="s">
        <v>103</v>
      </c>
      <c r="F6660" s="10" t="s">
        <v>104</v>
      </c>
    </row>
    <row r="6661" customHeight="1" spans="1:6">
      <c r="A6661" s="4">
        <v>6659</v>
      </c>
      <c r="B6661" s="4" t="s">
        <v>6127</v>
      </c>
      <c r="C6661" s="4" t="s">
        <v>6371</v>
      </c>
      <c r="D6661" s="7">
        <v>2019055718</v>
      </c>
      <c r="E6661" s="4" t="s">
        <v>103</v>
      </c>
      <c r="F6661" s="10" t="s">
        <v>104</v>
      </c>
    </row>
    <row r="6662" customHeight="1" spans="1:6">
      <c r="A6662" s="4">
        <v>6660</v>
      </c>
      <c r="B6662" s="4" t="s">
        <v>6127</v>
      </c>
      <c r="C6662" s="4" t="s">
        <v>6372</v>
      </c>
      <c r="D6662" s="7">
        <v>2019055719</v>
      </c>
      <c r="E6662" s="4" t="s">
        <v>103</v>
      </c>
      <c r="F6662" s="10" t="s">
        <v>104</v>
      </c>
    </row>
    <row r="6663" customHeight="1" spans="1:6">
      <c r="A6663" s="4">
        <v>6661</v>
      </c>
      <c r="B6663" s="4" t="s">
        <v>6127</v>
      </c>
      <c r="C6663" s="4" t="s">
        <v>6373</v>
      </c>
      <c r="D6663" s="7">
        <v>2019055720</v>
      </c>
      <c r="E6663" s="4" t="s">
        <v>103</v>
      </c>
      <c r="F6663" s="10" t="s">
        <v>104</v>
      </c>
    </row>
    <row r="6664" customHeight="1" spans="1:6">
      <c r="A6664" s="4">
        <v>6662</v>
      </c>
      <c r="B6664" s="4" t="s">
        <v>6127</v>
      </c>
      <c r="C6664" s="4" t="s">
        <v>6374</v>
      </c>
      <c r="D6664" s="7">
        <v>2019055721</v>
      </c>
      <c r="E6664" s="4" t="s">
        <v>103</v>
      </c>
      <c r="F6664" s="10" t="s">
        <v>104</v>
      </c>
    </row>
    <row r="6665" customHeight="1" spans="1:6">
      <c r="A6665" s="4">
        <v>6663</v>
      </c>
      <c r="B6665" s="4" t="s">
        <v>6127</v>
      </c>
      <c r="C6665" s="4" t="s">
        <v>6375</v>
      </c>
      <c r="D6665" s="7">
        <v>2019055722</v>
      </c>
      <c r="E6665" s="4" t="s">
        <v>103</v>
      </c>
      <c r="F6665" s="10" t="s">
        <v>104</v>
      </c>
    </row>
    <row r="6666" customHeight="1" spans="1:6">
      <c r="A6666" s="4">
        <v>6664</v>
      </c>
      <c r="B6666" s="4" t="s">
        <v>6127</v>
      </c>
      <c r="C6666" s="4" t="s">
        <v>6376</v>
      </c>
      <c r="D6666" s="7">
        <v>2019055723</v>
      </c>
      <c r="E6666" s="4" t="s">
        <v>103</v>
      </c>
      <c r="F6666" s="10" t="s">
        <v>104</v>
      </c>
    </row>
    <row r="6667" customHeight="1" spans="1:6">
      <c r="A6667" s="4">
        <v>6665</v>
      </c>
      <c r="B6667" s="4" t="s">
        <v>6127</v>
      </c>
      <c r="C6667" s="4" t="s">
        <v>6377</v>
      </c>
      <c r="D6667" s="7">
        <v>2019055724</v>
      </c>
      <c r="E6667" s="4" t="s">
        <v>103</v>
      </c>
      <c r="F6667" s="10" t="s">
        <v>104</v>
      </c>
    </row>
    <row r="6668" customHeight="1" spans="1:6">
      <c r="A6668" s="4">
        <v>6666</v>
      </c>
      <c r="B6668" s="4" t="s">
        <v>6127</v>
      </c>
      <c r="C6668" s="4" t="s">
        <v>6378</v>
      </c>
      <c r="D6668" s="7">
        <v>2019055725</v>
      </c>
      <c r="E6668" s="4" t="s">
        <v>103</v>
      </c>
      <c r="F6668" s="10" t="s">
        <v>104</v>
      </c>
    </row>
    <row r="6669" customHeight="1" spans="1:6">
      <c r="A6669" s="4">
        <v>6667</v>
      </c>
      <c r="B6669" s="4" t="s">
        <v>6127</v>
      </c>
      <c r="C6669" s="4" t="s">
        <v>6379</v>
      </c>
      <c r="D6669" s="7">
        <v>2019055726</v>
      </c>
      <c r="E6669" s="4" t="s">
        <v>103</v>
      </c>
      <c r="F6669" s="10" t="s">
        <v>104</v>
      </c>
    </row>
    <row r="6670" customHeight="1" spans="1:6">
      <c r="A6670" s="4">
        <v>6668</v>
      </c>
      <c r="B6670" s="4" t="s">
        <v>6127</v>
      </c>
      <c r="C6670" s="4" t="s">
        <v>6380</v>
      </c>
      <c r="D6670" s="7">
        <v>2019055727</v>
      </c>
      <c r="E6670" s="4" t="s">
        <v>103</v>
      </c>
      <c r="F6670" s="10" t="s">
        <v>104</v>
      </c>
    </row>
    <row r="6671" customHeight="1" spans="1:6">
      <c r="A6671" s="4">
        <v>6669</v>
      </c>
      <c r="B6671" s="4" t="s">
        <v>6127</v>
      </c>
      <c r="C6671" s="4" t="s">
        <v>6381</v>
      </c>
      <c r="D6671" s="7">
        <v>2019055728</v>
      </c>
      <c r="E6671" s="4" t="s">
        <v>103</v>
      </c>
      <c r="F6671" s="10" t="s">
        <v>104</v>
      </c>
    </row>
    <row r="6672" customHeight="1" spans="1:6">
      <c r="A6672" s="4">
        <v>6670</v>
      </c>
      <c r="B6672" s="4" t="s">
        <v>6127</v>
      </c>
      <c r="C6672" s="4" t="s">
        <v>6382</v>
      </c>
      <c r="D6672" s="7">
        <v>2019055729</v>
      </c>
      <c r="E6672" s="4" t="s">
        <v>103</v>
      </c>
      <c r="F6672" s="10" t="s">
        <v>104</v>
      </c>
    </row>
    <row r="6673" customHeight="1" spans="1:6">
      <c r="A6673" s="4">
        <v>6671</v>
      </c>
      <c r="B6673" s="4" t="s">
        <v>6127</v>
      </c>
      <c r="C6673" s="4" t="s">
        <v>6383</v>
      </c>
      <c r="D6673" s="7">
        <v>2019055730</v>
      </c>
      <c r="E6673" s="4" t="s">
        <v>103</v>
      </c>
      <c r="F6673" s="10" t="s">
        <v>104</v>
      </c>
    </row>
    <row r="6674" customHeight="1" spans="1:6">
      <c r="A6674" s="4">
        <v>6672</v>
      </c>
      <c r="B6674" s="4" t="s">
        <v>6127</v>
      </c>
      <c r="C6674" s="4" t="s">
        <v>6384</v>
      </c>
      <c r="D6674" s="7">
        <v>2019055731</v>
      </c>
      <c r="E6674" s="4" t="s">
        <v>103</v>
      </c>
      <c r="F6674" s="10" t="s">
        <v>104</v>
      </c>
    </row>
    <row r="6675" customHeight="1" spans="1:6">
      <c r="A6675" s="4">
        <v>6673</v>
      </c>
      <c r="B6675" s="4" t="s">
        <v>6127</v>
      </c>
      <c r="C6675" s="4" t="s">
        <v>6385</v>
      </c>
      <c r="D6675" s="7">
        <v>2019055732</v>
      </c>
      <c r="E6675" s="4" t="s">
        <v>103</v>
      </c>
      <c r="F6675" s="10" t="s">
        <v>104</v>
      </c>
    </row>
    <row r="6676" customHeight="1" spans="1:6">
      <c r="A6676" s="4">
        <v>6674</v>
      </c>
      <c r="B6676" s="4" t="s">
        <v>6127</v>
      </c>
      <c r="C6676" s="4" t="s">
        <v>6386</v>
      </c>
      <c r="D6676" s="7">
        <v>2019055734</v>
      </c>
      <c r="E6676" s="4" t="s">
        <v>103</v>
      </c>
      <c r="F6676" s="10" t="s">
        <v>104</v>
      </c>
    </row>
    <row r="6677" customHeight="1" spans="1:6">
      <c r="A6677" s="4">
        <v>6675</v>
      </c>
      <c r="B6677" s="4" t="s">
        <v>6127</v>
      </c>
      <c r="C6677" s="4" t="s">
        <v>6387</v>
      </c>
      <c r="D6677" s="7">
        <v>2019055737</v>
      </c>
      <c r="E6677" s="4" t="s">
        <v>103</v>
      </c>
      <c r="F6677" s="10" t="s">
        <v>104</v>
      </c>
    </row>
    <row r="6678" customHeight="1" spans="1:6">
      <c r="A6678" s="4">
        <v>6676</v>
      </c>
      <c r="B6678" s="4" t="s">
        <v>6127</v>
      </c>
      <c r="C6678" s="4" t="s">
        <v>6388</v>
      </c>
      <c r="D6678" s="7">
        <v>2019055738</v>
      </c>
      <c r="E6678" s="4" t="s">
        <v>103</v>
      </c>
      <c r="F6678" s="10" t="s">
        <v>104</v>
      </c>
    </row>
    <row r="6679" customHeight="1" spans="1:6">
      <c r="A6679" s="4">
        <v>6677</v>
      </c>
      <c r="B6679" s="4" t="s">
        <v>6127</v>
      </c>
      <c r="C6679" s="4" t="s">
        <v>2085</v>
      </c>
      <c r="D6679" s="7">
        <v>2019055739</v>
      </c>
      <c r="E6679" s="4" t="s">
        <v>103</v>
      </c>
      <c r="F6679" s="10" t="s">
        <v>104</v>
      </c>
    </row>
    <row r="6680" customHeight="1" spans="1:6">
      <c r="A6680" s="4">
        <v>6678</v>
      </c>
      <c r="B6680" s="4" t="s">
        <v>6127</v>
      </c>
      <c r="C6680" s="4" t="s">
        <v>6389</v>
      </c>
      <c r="D6680" s="7">
        <v>2019055740</v>
      </c>
      <c r="E6680" s="4" t="s">
        <v>103</v>
      </c>
      <c r="F6680" s="10" t="s">
        <v>104</v>
      </c>
    </row>
    <row r="6681" customHeight="1" spans="1:6">
      <c r="A6681" s="4">
        <v>6679</v>
      </c>
      <c r="B6681" s="4" t="s">
        <v>6127</v>
      </c>
      <c r="C6681" s="4" t="s">
        <v>6390</v>
      </c>
      <c r="D6681" s="7">
        <v>2019055742</v>
      </c>
      <c r="E6681" s="4" t="s">
        <v>103</v>
      </c>
      <c r="F6681" s="10" t="s">
        <v>104</v>
      </c>
    </row>
    <row r="6682" customHeight="1" spans="1:6">
      <c r="A6682" s="4">
        <v>6680</v>
      </c>
      <c r="B6682" s="4" t="s">
        <v>6127</v>
      </c>
      <c r="C6682" s="4" t="s">
        <v>6391</v>
      </c>
      <c r="D6682" s="7">
        <v>2019055743</v>
      </c>
      <c r="E6682" s="4" t="s">
        <v>103</v>
      </c>
      <c r="F6682" s="10" t="s">
        <v>104</v>
      </c>
    </row>
    <row r="6683" customHeight="1" spans="1:6">
      <c r="A6683" s="4">
        <v>6681</v>
      </c>
      <c r="B6683" s="4" t="s">
        <v>6127</v>
      </c>
      <c r="C6683" s="4" t="s">
        <v>3618</v>
      </c>
      <c r="D6683" s="7">
        <v>2019055744</v>
      </c>
      <c r="E6683" s="4" t="s">
        <v>103</v>
      </c>
      <c r="F6683" s="10" t="s">
        <v>104</v>
      </c>
    </row>
    <row r="6684" customHeight="1" spans="1:6">
      <c r="A6684" s="4">
        <v>6682</v>
      </c>
      <c r="B6684" s="4" t="s">
        <v>6127</v>
      </c>
      <c r="C6684" s="4" t="s">
        <v>6392</v>
      </c>
      <c r="D6684" s="7">
        <v>2019055745</v>
      </c>
      <c r="E6684" s="4" t="s">
        <v>103</v>
      </c>
      <c r="F6684" s="10" t="s">
        <v>104</v>
      </c>
    </row>
    <row r="6685" customHeight="1" spans="1:6">
      <c r="A6685" s="4">
        <v>6683</v>
      </c>
      <c r="B6685" s="4" t="s">
        <v>6127</v>
      </c>
      <c r="C6685" s="4" t="s">
        <v>6393</v>
      </c>
      <c r="D6685" s="7">
        <v>2019055746</v>
      </c>
      <c r="E6685" s="4" t="s">
        <v>103</v>
      </c>
      <c r="F6685" s="10" t="s">
        <v>104</v>
      </c>
    </row>
    <row r="6686" customHeight="1" spans="1:6">
      <c r="A6686" s="4">
        <v>6684</v>
      </c>
      <c r="B6686" s="4" t="s">
        <v>6127</v>
      </c>
      <c r="C6686" s="4" t="s">
        <v>6394</v>
      </c>
      <c r="D6686" s="7">
        <v>2019055747</v>
      </c>
      <c r="E6686" s="4" t="s">
        <v>103</v>
      </c>
      <c r="F6686" s="10" t="s">
        <v>104</v>
      </c>
    </row>
    <row r="6687" customHeight="1" spans="1:6">
      <c r="A6687" s="4">
        <v>6685</v>
      </c>
      <c r="B6687" s="4" t="s">
        <v>6127</v>
      </c>
      <c r="C6687" s="4" t="s">
        <v>6395</v>
      </c>
      <c r="D6687" s="7">
        <v>2019055748</v>
      </c>
      <c r="E6687" s="4" t="s">
        <v>103</v>
      </c>
      <c r="F6687" s="10" t="s">
        <v>104</v>
      </c>
    </row>
    <row r="6688" customHeight="1" spans="1:6">
      <c r="A6688" s="4">
        <v>6686</v>
      </c>
      <c r="B6688" s="4" t="s">
        <v>6127</v>
      </c>
      <c r="C6688" s="4" t="s">
        <v>6396</v>
      </c>
      <c r="D6688" s="7">
        <v>2019055749</v>
      </c>
      <c r="E6688" s="4" t="s">
        <v>103</v>
      </c>
      <c r="F6688" s="10" t="s">
        <v>104</v>
      </c>
    </row>
    <row r="6689" customHeight="1" spans="1:6">
      <c r="A6689" s="4">
        <v>6687</v>
      </c>
      <c r="B6689" s="4" t="s">
        <v>6127</v>
      </c>
      <c r="C6689" s="4" t="s">
        <v>6397</v>
      </c>
      <c r="D6689" s="7">
        <v>2019055750</v>
      </c>
      <c r="E6689" s="4" t="s">
        <v>103</v>
      </c>
      <c r="F6689" s="10" t="s">
        <v>104</v>
      </c>
    </row>
    <row r="6690" customHeight="1" spans="1:6">
      <c r="A6690" s="4">
        <v>6688</v>
      </c>
      <c r="B6690" s="4" t="s">
        <v>6127</v>
      </c>
      <c r="C6690" s="4" t="s">
        <v>6398</v>
      </c>
      <c r="D6690" s="7">
        <v>2019055751</v>
      </c>
      <c r="E6690" s="4" t="s">
        <v>103</v>
      </c>
      <c r="F6690" s="10" t="s">
        <v>104</v>
      </c>
    </row>
    <row r="6691" customHeight="1" spans="1:6">
      <c r="A6691" s="4">
        <v>6689</v>
      </c>
      <c r="B6691" s="4" t="s">
        <v>6127</v>
      </c>
      <c r="C6691" s="4" t="s">
        <v>6399</v>
      </c>
      <c r="D6691" s="7">
        <v>2019055752</v>
      </c>
      <c r="E6691" s="4" t="s">
        <v>103</v>
      </c>
      <c r="F6691" s="10" t="s">
        <v>104</v>
      </c>
    </row>
    <row r="6692" customHeight="1" spans="1:6">
      <c r="A6692" s="4">
        <v>6690</v>
      </c>
      <c r="B6692" s="4" t="s">
        <v>6127</v>
      </c>
      <c r="C6692" s="4" t="s">
        <v>6400</v>
      </c>
      <c r="D6692" s="7">
        <v>2019055753</v>
      </c>
      <c r="E6692" s="4" t="s">
        <v>103</v>
      </c>
      <c r="F6692" s="10" t="s">
        <v>104</v>
      </c>
    </row>
    <row r="6693" customHeight="1" spans="1:6">
      <c r="A6693" s="4">
        <v>6691</v>
      </c>
      <c r="B6693" s="4" t="s">
        <v>6127</v>
      </c>
      <c r="C6693" s="4" t="s">
        <v>6401</v>
      </c>
      <c r="D6693" s="7">
        <v>2019055754</v>
      </c>
      <c r="E6693" s="4" t="s">
        <v>103</v>
      </c>
      <c r="F6693" s="10" t="s">
        <v>104</v>
      </c>
    </row>
    <row r="6694" customHeight="1" spans="1:6">
      <c r="A6694" s="4">
        <v>6692</v>
      </c>
      <c r="B6694" s="4" t="s">
        <v>6127</v>
      </c>
      <c r="C6694" s="4" t="s">
        <v>6402</v>
      </c>
      <c r="D6694" s="7">
        <v>2019055755</v>
      </c>
      <c r="E6694" s="4" t="s">
        <v>103</v>
      </c>
      <c r="F6694" s="10" t="s">
        <v>104</v>
      </c>
    </row>
    <row r="6695" customHeight="1" spans="1:6">
      <c r="A6695" s="4">
        <v>6693</v>
      </c>
      <c r="B6695" s="4" t="s">
        <v>6127</v>
      </c>
      <c r="C6695" s="4" t="s">
        <v>6403</v>
      </c>
      <c r="D6695" s="7">
        <v>2019055756</v>
      </c>
      <c r="E6695" s="4" t="s">
        <v>103</v>
      </c>
      <c r="F6695" s="10" t="s">
        <v>104</v>
      </c>
    </row>
    <row r="6696" customHeight="1" spans="1:6">
      <c r="A6696" s="4">
        <v>6694</v>
      </c>
      <c r="B6696" s="4" t="s">
        <v>6127</v>
      </c>
      <c r="C6696" s="4" t="s">
        <v>6404</v>
      </c>
      <c r="D6696" s="7">
        <v>2019055757</v>
      </c>
      <c r="E6696" s="4" t="s">
        <v>103</v>
      </c>
      <c r="F6696" s="10" t="s">
        <v>104</v>
      </c>
    </row>
    <row r="6697" customHeight="1" spans="1:6">
      <c r="A6697" s="4">
        <v>6695</v>
      </c>
      <c r="B6697" s="4" t="s">
        <v>6127</v>
      </c>
      <c r="C6697" s="4" t="s">
        <v>6405</v>
      </c>
      <c r="D6697" s="7">
        <v>2019055758</v>
      </c>
      <c r="E6697" s="4" t="s">
        <v>103</v>
      </c>
      <c r="F6697" s="10" t="s">
        <v>104</v>
      </c>
    </row>
    <row r="6698" customHeight="1" spans="1:6">
      <c r="A6698" s="4">
        <v>6696</v>
      </c>
      <c r="B6698" s="4" t="s">
        <v>6127</v>
      </c>
      <c r="C6698" s="4" t="s">
        <v>6406</v>
      </c>
      <c r="D6698" s="7">
        <v>2019055759</v>
      </c>
      <c r="E6698" s="4" t="s">
        <v>103</v>
      </c>
      <c r="F6698" s="10" t="s">
        <v>104</v>
      </c>
    </row>
    <row r="6699" customHeight="1" spans="1:6">
      <c r="A6699" s="4">
        <v>6697</v>
      </c>
      <c r="B6699" s="4" t="s">
        <v>6127</v>
      </c>
      <c r="C6699" s="4" t="s">
        <v>6407</v>
      </c>
      <c r="D6699" s="7">
        <v>2019055760</v>
      </c>
      <c r="E6699" s="4" t="s">
        <v>103</v>
      </c>
      <c r="F6699" s="10" t="s">
        <v>104</v>
      </c>
    </row>
    <row r="6700" customHeight="1" spans="1:6">
      <c r="A6700" s="4">
        <v>6698</v>
      </c>
      <c r="B6700" s="4" t="s">
        <v>6127</v>
      </c>
      <c r="C6700" s="4" t="s">
        <v>6408</v>
      </c>
      <c r="D6700" s="7">
        <v>2019055761</v>
      </c>
      <c r="E6700" s="4" t="s">
        <v>103</v>
      </c>
      <c r="F6700" s="10" t="s">
        <v>104</v>
      </c>
    </row>
    <row r="6701" customHeight="1" spans="1:6">
      <c r="A6701" s="4">
        <v>6699</v>
      </c>
      <c r="B6701" s="4" t="s">
        <v>6127</v>
      </c>
      <c r="C6701" s="4" t="s">
        <v>6409</v>
      </c>
      <c r="D6701" s="7">
        <v>2019055762</v>
      </c>
      <c r="E6701" s="4" t="s">
        <v>103</v>
      </c>
      <c r="F6701" s="10" t="s">
        <v>104</v>
      </c>
    </row>
    <row r="6702" customHeight="1" spans="1:6">
      <c r="A6702" s="4">
        <v>6700</v>
      </c>
      <c r="B6702" s="4" t="s">
        <v>6127</v>
      </c>
      <c r="C6702" s="4" t="s">
        <v>6410</v>
      </c>
      <c r="D6702" s="7">
        <v>2019055763</v>
      </c>
      <c r="E6702" s="4" t="s">
        <v>103</v>
      </c>
      <c r="F6702" s="10" t="s">
        <v>104</v>
      </c>
    </row>
    <row r="6703" customHeight="1" spans="1:6">
      <c r="A6703" s="4">
        <v>6701</v>
      </c>
      <c r="B6703" s="4" t="s">
        <v>6127</v>
      </c>
      <c r="C6703" s="4" t="s">
        <v>6411</v>
      </c>
      <c r="D6703" s="7">
        <v>2019055764</v>
      </c>
      <c r="E6703" s="4" t="s">
        <v>103</v>
      </c>
      <c r="F6703" s="10" t="s">
        <v>104</v>
      </c>
    </row>
    <row r="6704" customHeight="1" spans="1:6">
      <c r="A6704" s="4">
        <v>6702</v>
      </c>
      <c r="B6704" s="4" t="s">
        <v>6127</v>
      </c>
      <c r="C6704" s="4" t="s">
        <v>6412</v>
      </c>
      <c r="D6704" s="7">
        <v>2019055765</v>
      </c>
      <c r="E6704" s="4" t="s">
        <v>103</v>
      </c>
      <c r="F6704" s="10" t="s">
        <v>104</v>
      </c>
    </row>
    <row r="6705" customHeight="1" spans="1:6">
      <c r="A6705" s="4">
        <v>6703</v>
      </c>
      <c r="B6705" s="4" t="s">
        <v>6127</v>
      </c>
      <c r="C6705" s="4" t="s">
        <v>6413</v>
      </c>
      <c r="D6705" s="7">
        <v>2019055766</v>
      </c>
      <c r="E6705" s="4" t="s">
        <v>103</v>
      </c>
      <c r="F6705" s="10" t="s">
        <v>104</v>
      </c>
    </row>
    <row r="6706" customHeight="1" spans="1:6">
      <c r="A6706" s="4">
        <v>6704</v>
      </c>
      <c r="B6706" s="4" t="s">
        <v>6127</v>
      </c>
      <c r="C6706" s="4" t="s">
        <v>6414</v>
      </c>
      <c r="D6706" s="7">
        <v>2019055767</v>
      </c>
      <c r="E6706" s="4" t="s">
        <v>103</v>
      </c>
      <c r="F6706" s="10" t="s">
        <v>104</v>
      </c>
    </row>
    <row r="6707" customHeight="1" spans="1:6">
      <c r="A6707" s="4">
        <v>6705</v>
      </c>
      <c r="B6707" s="4" t="s">
        <v>6127</v>
      </c>
      <c r="C6707" s="4" t="s">
        <v>6415</v>
      </c>
      <c r="D6707" s="7">
        <v>2019055768</v>
      </c>
      <c r="E6707" s="4" t="s">
        <v>103</v>
      </c>
      <c r="F6707" s="10" t="s">
        <v>104</v>
      </c>
    </row>
    <row r="6708" customHeight="1" spans="1:6">
      <c r="A6708" s="4">
        <v>6706</v>
      </c>
      <c r="B6708" s="4" t="s">
        <v>6127</v>
      </c>
      <c r="C6708" s="4" t="s">
        <v>6416</v>
      </c>
      <c r="D6708" s="7">
        <v>2019055769</v>
      </c>
      <c r="E6708" s="4" t="s">
        <v>103</v>
      </c>
      <c r="F6708" s="10" t="s">
        <v>104</v>
      </c>
    </row>
    <row r="6709" customHeight="1" spans="1:6">
      <c r="A6709" s="4">
        <v>6707</v>
      </c>
      <c r="B6709" s="4" t="s">
        <v>6127</v>
      </c>
      <c r="C6709" s="4" t="s">
        <v>2856</v>
      </c>
      <c r="D6709" s="7">
        <v>2019055770</v>
      </c>
      <c r="E6709" s="4" t="s">
        <v>103</v>
      </c>
      <c r="F6709" s="10" t="s">
        <v>104</v>
      </c>
    </row>
    <row r="6710" customHeight="1" spans="1:6">
      <c r="A6710" s="4">
        <v>6708</v>
      </c>
      <c r="B6710" s="4" t="s">
        <v>6127</v>
      </c>
      <c r="C6710" s="4" t="s">
        <v>6417</v>
      </c>
      <c r="D6710" s="7">
        <v>2019055771</v>
      </c>
      <c r="E6710" s="4" t="s">
        <v>103</v>
      </c>
      <c r="F6710" s="10" t="s">
        <v>104</v>
      </c>
    </row>
    <row r="6711" customHeight="1" spans="1:6">
      <c r="A6711" s="4">
        <v>6709</v>
      </c>
      <c r="B6711" s="4" t="s">
        <v>6127</v>
      </c>
      <c r="C6711" s="4" t="s">
        <v>6418</v>
      </c>
      <c r="D6711" s="7">
        <v>2019055772</v>
      </c>
      <c r="E6711" s="4" t="s">
        <v>103</v>
      </c>
      <c r="F6711" s="10" t="s">
        <v>104</v>
      </c>
    </row>
    <row r="6712" customHeight="1" spans="1:6">
      <c r="A6712" s="4">
        <v>6710</v>
      </c>
      <c r="B6712" s="4" t="s">
        <v>6127</v>
      </c>
      <c r="C6712" s="4" t="s">
        <v>6419</v>
      </c>
      <c r="D6712" s="7">
        <v>2019055773</v>
      </c>
      <c r="E6712" s="4" t="s">
        <v>103</v>
      </c>
      <c r="F6712" s="10" t="s">
        <v>104</v>
      </c>
    </row>
    <row r="6713" customHeight="1" spans="1:6">
      <c r="A6713" s="4">
        <v>6711</v>
      </c>
      <c r="B6713" s="4" t="s">
        <v>6127</v>
      </c>
      <c r="C6713" s="4" t="s">
        <v>73</v>
      </c>
      <c r="D6713" s="7">
        <v>2019055774</v>
      </c>
      <c r="E6713" s="4" t="s">
        <v>103</v>
      </c>
      <c r="F6713" s="10" t="s">
        <v>104</v>
      </c>
    </row>
    <row r="6714" customHeight="1" spans="1:6">
      <c r="A6714" s="4">
        <v>6712</v>
      </c>
      <c r="B6714" s="4" t="s">
        <v>6127</v>
      </c>
      <c r="C6714" s="4" t="s">
        <v>6420</v>
      </c>
      <c r="D6714" s="7">
        <v>2019055775</v>
      </c>
      <c r="E6714" s="4" t="s">
        <v>103</v>
      </c>
      <c r="F6714" s="10" t="s">
        <v>104</v>
      </c>
    </row>
    <row r="6715" customHeight="1" spans="1:6">
      <c r="A6715" s="4">
        <v>6713</v>
      </c>
      <c r="B6715" s="4" t="s">
        <v>6127</v>
      </c>
      <c r="C6715" s="4" t="s">
        <v>6421</v>
      </c>
      <c r="D6715" s="7">
        <v>2019055776</v>
      </c>
      <c r="E6715" s="4" t="s">
        <v>103</v>
      </c>
      <c r="F6715" s="10" t="s">
        <v>104</v>
      </c>
    </row>
    <row r="6716" customHeight="1" spans="1:6">
      <c r="A6716" s="4">
        <v>6714</v>
      </c>
      <c r="B6716" s="4" t="s">
        <v>6127</v>
      </c>
      <c r="C6716" s="4" t="s">
        <v>6422</v>
      </c>
      <c r="D6716" s="7">
        <v>2019055777</v>
      </c>
      <c r="E6716" s="4" t="s">
        <v>103</v>
      </c>
      <c r="F6716" s="10" t="s">
        <v>104</v>
      </c>
    </row>
    <row r="6717" customHeight="1" spans="1:6">
      <c r="A6717" s="4">
        <v>6715</v>
      </c>
      <c r="B6717" s="4" t="s">
        <v>6127</v>
      </c>
      <c r="C6717" s="4" t="s">
        <v>6423</v>
      </c>
      <c r="D6717" s="7">
        <v>2019055778</v>
      </c>
      <c r="E6717" s="4" t="s">
        <v>103</v>
      </c>
      <c r="F6717" s="10" t="s">
        <v>104</v>
      </c>
    </row>
    <row r="6718" customHeight="1" spans="1:6">
      <c r="A6718" s="4">
        <v>6716</v>
      </c>
      <c r="B6718" s="4" t="s">
        <v>6127</v>
      </c>
      <c r="C6718" s="4" t="s">
        <v>6424</v>
      </c>
      <c r="D6718" s="7">
        <v>2019056088</v>
      </c>
      <c r="E6718" s="4" t="s">
        <v>103</v>
      </c>
      <c r="F6718" s="10" t="s">
        <v>104</v>
      </c>
    </row>
    <row r="6719" customHeight="1" spans="1:6">
      <c r="A6719" s="4">
        <v>6717</v>
      </c>
      <c r="B6719" s="4" t="s">
        <v>6127</v>
      </c>
      <c r="C6719" s="4" t="s">
        <v>6425</v>
      </c>
      <c r="D6719" s="7">
        <v>2019060390</v>
      </c>
      <c r="E6719" s="4" t="s">
        <v>164</v>
      </c>
      <c r="F6719" s="4" t="s">
        <v>18</v>
      </c>
    </row>
    <row r="6720" customHeight="1" spans="1:6">
      <c r="A6720" s="4">
        <v>6718</v>
      </c>
      <c r="B6720" s="4" t="s">
        <v>6127</v>
      </c>
      <c r="C6720" s="4" t="s">
        <v>6426</v>
      </c>
      <c r="D6720" s="7">
        <v>2019060391</v>
      </c>
      <c r="E6720" s="4" t="s">
        <v>164</v>
      </c>
      <c r="F6720" s="4" t="s">
        <v>10</v>
      </c>
    </row>
    <row r="6721" customHeight="1" spans="1:6">
      <c r="A6721" s="4">
        <v>6719</v>
      </c>
      <c r="B6721" s="4" t="s">
        <v>6127</v>
      </c>
      <c r="C6721" s="4" t="s">
        <v>6427</v>
      </c>
      <c r="D6721" s="7">
        <v>2019060392</v>
      </c>
      <c r="E6721" s="4" t="s">
        <v>164</v>
      </c>
      <c r="F6721" s="4" t="s">
        <v>18</v>
      </c>
    </row>
    <row r="6722" customHeight="1" spans="1:6">
      <c r="A6722" s="4">
        <v>6720</v>
      </c>
      <c r="B6722" s="4" t="s">
        <v>6127</v>
      </c>
      <c r="C6722" s="4" t="s">
        <v>6428</v>
      </c>
      <c r="D6722" s="7">
        <v>2019060393</v>
      </c>
      <c r="E6722" s="4" t="s">
        <v>164</v>
      </c>
      <c r="F6722" s="4" t="s">
        <v>18</v>
      </c>
    </row>
    <row r="6723" customHeight="1" spans="1:6">
      <c r="A6723" s="4">
        <v>6721</v>
      </c>
      <c r="B6723" s="4" t="s">
        <v>6127</v>
      </c>
      <c r="C6723" s="4" t="s">
        <v>6429</v>
      </c>
      <c r="D6723" s="7">
        <v>2019060394</v>
      </c>
      <c r="E6723" s="4" t="s">
        <v>164</v>
      </c>
      <c r="F6723" s="4" t="s">
        <v>10</v>
      </c>
    </row>
    <row r="6724" customHeight="1" spans="1:6">
      <c r="A6724" s="4">
        <v>6722</v>
      </c>
      <c r="B6724" s="4" t="s">
        <v>6127</v>
      </c>
      <c r="C6724" s="4" t="s">
        <v>6430</v>
      </c>
      <c r="D6724" s="7">
        <v>2019060395</v>
      </c>
      <c r="E6724" s="4" t="s">
        <v>164</v>
      </c>
      <c r="F6724" s="4" t="s">
        <v>18</v>
      </c>
    </row>
    <row r="6725" customHeight="1" spans="1:6">
      <c r="A6725" s="4">
        <v>6723</v>
      </c>
      <c r="B6725" s="4" t="s">
        <v>6127</v>
      </c>
      <c r="C6725" s="4" t="s">
        <v>6431</v>
      </c>
      <c r="D6725" s="7">
        <v>2019060396</v>
      </c>
      <c r="E6725" s="4" t="s">
        <v>164</v>
      </c>
      <c r="F6725" s="4" t="s">
        <v>13</v>
      </c>
    </row>
    <row r="6726" customHeight="1" spans="1:6">
      <c r="A6726" s="4">
        <v>6724</v>
      </c>
      <c r="B6726" s="4" t="s">
        <v>6127</v>
      </c>
      <c r="C6726" s="4" t="s">
        <v>3179</v>
      </c>
      <c r="D6726" s="7">
        <v>2019060397</v>
      </c>
      <c r="E6726" s="4" t="s">
        <v>164</v>
      </c>
      <c r="F6726" s="4" t="s">
        <v>10</v>
      </c>
    </row>
    <row r="6727" customHeight="1" spans="1:6">
      <c r="A6727" s="4">
        <v>6725</v>
      </c>
      <c r="B6727" s="4" t="s">
        <v>6127</v>
      </c>
      <c r="C6727" s="4" t="s">
        <v>6432</v>
      </c>
      <c r="D6727" s="7">
        <v>2019060398</v>
      </c>
      <c r="E6727" s="4" t="s">
        <v>164</v>
      </c>
      <c r="F6727" s="4" t="s">
        <v>18</v>
      </c>
    </row>
    <row r="6728" customHeight="1" spans="1:6">
      <c r="A6728" s="4">
        <v>6726</v>
      </c>
      <c r="B6728" s="4" t="s">
        <v>6127</v>
      </c>
      <c r="C6728" s="4" t="s">
        <v>6433</v>
      </c>
      <c r="D6728" s="7">
        <v>2019060399</v>
      </c>
      <c r="E6728" s="4" t="s">
        <v>164</v>
      </c>
      <c r="F6728" s="4" t="s">
        <v>18</v>
      </c>
    </row>
    <row r="6729" customHeight="1" spans="1:6">
      <c r="A6729" s="4">
        <v>6727</v>
      </c>
      <c r="B6729" s="4" t="s">
        <v>6127</v>
      </c>
      <c r="C6729" s="4" t="s">
        <v>6434</v>
      </c>
      <c r="D6729" s="7">
        <v>2019060400</v>
      </c>
      <c r="E6729" s="4" t="s">
        <v>164</v>
      </c>
      <c r="F6729" s="4" t="s">
        <v>13</v>
      </c>
    </row>
    <row r="6730" customHeight="1" spans="1:6">
      <c r="A6730" s="4">
        <v>6728</v>
      </c>
      <c r="B6730" s="4" t="s">
        <v>6127</v>
      </c>
      <c r="C6730" s="4" t="s">
        <v>6435</v>
      </c>
      <c r="D6730" s="7">
        <v>2019060401</v>
      </c>
      <c r="E6730" s="4" t="s">
        <v>164</v>
      </c>
      <c r="F6730" s="4" t="s">
        <v>13</v>
      </c>
    </row>
    <row r="6731" customHeight="1" spans="1:6">
      <c r="A6731" s="4">
        <v>6729</v>
      </c>
      <c r="B6731" s="4" t="s">
        <v>6127</v>
      </c>
      <c r="C6731" s="4" t="s">
        <v>6436</v>
      </c>
      <c r="D6731" s="7">
        <v>2019060402</v>
      </c>
      <c r="E6731" s="4" t="s">
        <v>164</v>
      </c>
      <c r="F6731" s="4" t="s">
        <v>18</v>
      </c>
    </row>
    <row r="6732" customHeight="1" spans="1:6">
      <c r="A6732" s="4">
        <v>6730</v>
      </c>
      <c r="B6732" s="4" t="s">
        <v>6127</v>
      </c>
      <c r="C6732" s="4" t="s">
        <v>280</v>
      </c>
      <c r="D6732" s="7">
        <v>2019060403</v>
      </c>
      <c r="E6732" s="4" t="s">
        <v>164</v>
      </c>
      <c r="F6732" s="4" t="s">
        <v>13</v>
      </c>
    </row>
    <row r="6733" customHeight="1" spans="1:6">
      <c r="A6733" s="4">
        <v>6731</v>
      </c>
      <c r="B6733" s="4" t="s">
        <v>6127</v>
      </c>
      <c r="C6733" s="4" t="s">
        <v>6437</v>
      </c>
      <c r="D6733" s="7">
        <v>2019060404</v>
      </c>
      <c r="E6733" s="4" t="s">
        <v>164</v>
      </c>
      <c r="F6733" s="4" t="s">
        <v>18</v>
      </c>
    </row>
    <row r="6734" customHeight="1" spans="1:6">
      <c r="A6734" s="4">
        <v>6732</v>
      </c>
      <c r="B6734" s="4" t="s">
        <v>6127</v>
      </c>
      <c r="C6734" s="4" t="s">
        <v>6438</v>
      </c>
      <c r="D6734" s="7">
        <v>2019060405</v>
      </c>
      <c r="E6734" s="4" t="s">
        <v>164</v>
      </c>
      <c r="F6734" s="4" t="s">
        <v>13</v>
      </c>
    </row>
    <row r="6735" customHeight="1" spans="1:6">
      <c r="A6735" s="4">
        <v>6733</v>
      </c>
      <c r="B6735" s="4" t="s">
        <v>6127</v>
      </c>
      <c r="C6735" s="4" t="s">
        <v>606</v>
      </c>
      <c r="D6735" s="7">
        <v>2019060406</v>
      </c>
      <c r="E6735" s="4" t="s">
        <v>164</v>
      </c>
      <c r="F6735" s="4" t="s">
        <v>18</v>
      </c>
    </row>
    <row r="6736" customHeight="1" spans="1:6">
      <c r="A6736" s="4">
        <v>6734</v>
      </c>
      <c r="B6736" s="4" t="s">
        <v>6127</v>
      </c>
      <c r="C6736" s="4" t="s">
        <v>6439</v>
      </c>
      <c r="D6736" s="7">
        <v>2019060407</v>
      </c>
      <c r="E6736" s="4" t="s">
        <v>164</v>
      </c>
      <c r="F6736" s="4" t="s">
        <v>18</v>
      </c>
    </row>
    <row r="6737" customHeight="1" spans="1:6">
      <c r="A6737" s="4">
        <v>6735</v>
      </c>
      <c r="B6737" s="4" t="s">
        <v>6127</v>
      </c>
      <c r="C6737" s="4" t="s">
        <v>6440</v>
      </c>
      <c r="D6737" s="7">
        <v>2019060408</v>
      </c>
      <c r="E6737" s="4" t="s">
        <v>164</v>
      </c>
      <c r="F6737" s="4" t="s">
        <v>13</v>
      </c>
    </row>
    <row r="6738" customHeight="1" spans="1:6">
      <c r="A6738" s="4">
        <v>6736</v>
      </c>
      <c r="B6738" s="4" t="s">
        <v>6127</v>
      </c>
      <c r="C6738" s="4" t="s">
        <v>6441</v>
      </c>
      <c r="D6738" s="7">
        <v>2019060409</v>
      </c>
      <c r="E6738" s="4" t="s">
        <v>164</v>
      </c>
      <c r="F6738" s="4" t="s">
        <v>10</v>
      </c>
    </row>
    <row r="6739" customHeight="1" spans="1:6">
      <c r="A6739" s="4">
        <v>6737</v>
      </c>
      <c r="B6739" s="4" t="s">
        <v>6127</v>
      </c>
      <c r="C6739" s="4" t="s">
        <v>6442</v>
      </c>
      <c r="D6739" s="7">
        <v>2019060410</v>
      </c>
      <c r="E6739" s="4" t="s">
        <v>164</v>
      </c>
      <c r="F6739" s="4" t="s">
        <v>18</v>
      </c>
    </row>
    <row r="6740" customHeight="1" spans="1:6">
      <c r="A6740" s="4">
        <v>6738</v>
      </c>
      <c r="B6740" s="4" t="s">
        <v>6127</v>
      </c>
      <c r="C6740" s="4" t="s">
        <v>3989</v>
      </c>
      <c r="D6740" s="7">
        <v>2019060411</v>
      </c>
      <c r="E6740" s="4" t="s">
        <v>164</v>
      </c>
      <c r="F6740" s="4" t="s">
        <v>18</v>
      </c>
    </row>
    <row r="6741" customHeight="1" spans="1:6">
      <c r="A6741" s="4">
        <v>6739</v>
      </c>
      <c r="B6741" s="4" t="s">
        <v>6127</v>
      </c>
      <c r="C6741" s="4" t="s">
        <v>6443</v>
      </c>
      <c r="D6741" s="7">
        <v>2019060412</v>
      </c>
      <c r="E6741" s="4" t="s">
        <v>164</v>
      </c>
      <c r="F6741" s="4" t="s">
        <v>18</v>
      </c>
    </row>
    <row r="6742" customHeight="1" spans="1:6">
      <c r="A6742" s="4">
        <v>6740</v>
      </c>
      <c r="B6742" s="4" t="s">
        <v>6127</v>
      </c>
      <c r="C6742" s="4" t="s">
        <v>6444</v>
      </c>
      <c r="D6742" s="7">
        <v>2019060413</v>
      </c>
      <c r="E6742" s="4" t="s">
        <v>164</v>
      </c>
      <c r="F6742" s="4" t="s">
        <v>10</v>
      </c>
    </row>
    <row r="6743" customHeight="1" spans="1:6">
      <c r="A6743" s="4">
        <v>6741</v>
      </c>
      <c r="B6743" s="4" t="s">
        <v>6127</v>
      </c>
      <c r="C6743" s="4" t="s">
        <v>6445</v>
      </c>
      <c r="D6743" s="7">
        <v>2019060414</v>
      </c>
      <c r="E6743" s="4" t="s">
        <v>184</v>
      </c>
      <c r="F6743" s="4" t="s">
        <v>18</v>
      </c>
    </row>
    <row r="6744" customHeight="1" spans="1:6">
      <c r="A6744" s="4">
        <v>6742</v>
      </c>
      <c r="B6744" s="4" t="s">
        <v>6127</v>
      </c>
      <c r="C6744" s="4" t="s">
        <v>6446</v>
      </c>
      <c r="D6744" s="7">
        <v>2019060415</v>
      </c>
      <c r="E6744" s="4" t="s">
        <v>190</v>
      </c>
      <c r="F6744" s="4" t="s">
        <v>18</v>
      </c>
    </row>
    <row r="6745" customHeight="1" spans="1:6">
      <c r="A6745" s="4">
        <v>6743</v>
      </c>
      <c r="B6745" s="4" t="s">
        <v>6127</v>
      </c>
      <c r="C6745" s="4" t="s">
        <v>6447</v>
      </c>
      <c r="D6745" s="7">
        <v>2019060416</v>
      </c>
      <c r="E6745" s="4" t="s">
        <v>184</v>
      </c>
      <c r="F6745" s="4" t="s">
        <v>18</v>
      </c>
    </row>
    <row r="6746" customHeight="1" spans="1:6">
      <c r="A6746" s="4">
        <v>6744</v>
      </c>
      <c r="B6746" s="4" t="s">
        <v>6127</v>
      </c>
      <c r="C6746" s="4" t="s">
        <v>6448</v>
      </c>
      <c r="D6746" s="7">
        <v>2019060417</v>
      </c>
      <c r="E6746" s="4" t="s">
        <v>184</v>
      </c>
      <c r="F6746" s="4" t="s">
        <v>18</v>
      </c>
    </row>
    <row r="6747" customHeight="1" spans="1:6">
      <c r="A6747" s="4">
        <v>6745</v>
      </c>
      <c r="B6747" s="4" t="s">
        <v>6127</v>
      </c>
      <c r="C6747" s="4" t="s">
        <v>6449</v>
      </c>
      <c r="D6747" s="7">
        <v>2019060418</v>
      </c>
      <c r="E6747" s="4" t="s">
        <v>12</v>
      </c>
      <c r="F6747" s="4" t="s">
        <v>18</v>
      </c>
    </row>
    <row r="6748" customHeight="1" spans="1:6">
      <c r="A6748" s="4">
        <v>6746</v>
      </c>
      <c r="B6748" s="4" t="s">
        <v>6127</v>
      </c>
      <c r="C6748" s="4" t="s">
        <v>6450</v>
      </c>
      <c r="D6748" s="7">
        <v>2020051059</v>
      </c>
      <c r="E6748" s="4" t="s">
        <v>16</v>
      </c>
      <c r="F6748" s="4" t="s">
        <v>104</v>
      </c>
    </row>
    <row r="6749" customHeight="1" spans="1:6">
      <c r="A6749" s="4">
        <v>6747</v>
      </c>
      <c r="B6749" s="4" t="s">
        <v>6127</v>
      </c>
      <c r="C6749" s="4" t="s">
        <v>6451</v>
      </c>
      <c r="D6749" s="7">
        <v>2020051060</v>
      </c>
      <c r="E6749" s="4" t="s">
        <v>16</v>
      </c>
      <c r="F6749" s="4" t="s">
        <v>104</v>
      </c>
    </row>
    <row r="6750" customHeight="1" spans="1:6">
      <c r="A6750" s="4">
        <v>6748</v>
      </c>
      <c r="B6750" s="4" t="s">
        <v>6127</v>
      </c>
      <c r="C6750" s="4" t="s">
        <v>6452</v>
      </c>
      <c r="D6750" s="7">
        <v>2020051061</v>
      </c>
      <c r="E6750" s="4" t="s">
        <v>16</v>
      </c>
      <c r="F6750" s="4" t="s">
        <v>104</v>
      </c>
    </row>
    <row r="6751" customHeight="1" spans="1:6">
      <c r="A6751" s="4">
        <v>6749</v>
      </c>
      <c r="B6751" s="4" t="s">
        <v>6127</v>
      </c>
      <c r="C6751" s="4" t="s">
        <v>6453</v>
      </c>
      <c r="D6751" s="7">
        <v>2020051062</v>
      </c>
      <c r="E6751" s="4" t="s">
        <v>16</v>
      </c>
      <c r="F6751" s="4" t="s">
        <v>104</v>
      </c>
    </row>
    <row r="6752" customHeight="1" spans="1:6">
      <c r="A6752" s="4">
        <v>6750</v>
      </c>
      <c r="B6752" s="4" t="s">
        <v>6127</v>
      </c>
      <c r="C6752" s="4" t="s">
        <v>1496</v>
      </c>
      <c r="D6752" s="7">
        <v>2020051063</v>
      </c>
      <c r="E6752" s="4" t="s">
        <v>16</v>
      </c>
      <c r="F6752" s="4" t="s">
        <v>104</v>
      </c>
    </row>
    <row r="6753" customHeight="1" spans="1:6">
      <c r="A6753" s="4">
        <v>6751</v>
      </c>
      <c r="B6753" s="4" t="s">
        <v>6127</v>
      </c>
      <c r="C6753" s="4" t="s">
        <v>3618</v>
      </c>
      <c r="D6753" s="7">
        <v>2020051064</v>
      </c>
      <c r="E6753" s="4" t="s">
        <v>16</v>
      </c>
      <c r="F6753" s="4" t="s">
        <v>104</v>
      </c>
    </row>
    <row r="6754" customHeight="1" spans="1:6">
      <c r="A6754" s="4">
        <v>6752</v>
      </c>
      <c r="B6754" s="4" t="s">
        <v>6127</v>
      </c>
      <c r="C6754" s="4" t="s">
        <v>6454</v>
      </c>
      <c r="D6754" s="7">
        <v>2020051065</v>
      </c>
      <c r="E6754" s="4" t="s">
        <v>16</v>
      </c>
      <c r="F6754" s="4" t="s">
        <v>104</v>
      </c>
    </row>
    <row r="6755" customHeight="1" spans="1:6">
      <c r="A6755" s="4">
        <v>6753</v>
      </c>
      <c r="B6755" s="4" t="s">
        <v>6127</v>
      </c>
      <c r="C6755" s="4" t="s">
        <v>6455</v>
      </c>
      <c r="D6755" s="7">
        <v>2020051066</v>
      </c>
      <c r="E6755" s="4" t="s">
        <v>16</v>
      </c>
      <c r="F6755" s="4" t="s">
        <v>104</v>
      </c>
    </row>
    <row r="6756" customHeight="1" spans="1:6">
      <c r="A6756" s="4">
        <v>6754</v>
      </c>
      <c r="B6756" s="4" t="s">
        <v>6127</v>
      </c>
      <c r="C6756" s="4" t="s">
        <v>6456</v>
      </c>
      <c r="D6756" s="7">
        <v>2020051067</v>
      </c>
      <c r="E6756" s="4" t="s">
        <v>16</v>
      </c>
      <c r="F6756" s="4" t="s">
        <v>104</v>
      </c>
    </row>
    <row r="6757" customHeight="1" spans="1:6">
      <c r="A6757" s="4">
        <v>6755</v>
      </c>
      <c r="B6757" s="4" t="s">
        <v>6127</v>
      </c>
      <c r="C6757" s="4" t="s">
        <v>6457</v>
      </c>
      <c r="D6757" s="7">
        <v>2020051068</v>
      </c>
      <c r="E6757" s="4" t="s">
        <v>16</v>
      </c>
      <c r="F6757" s="4" t="s">
        <v>104</v>
      </c>
    </row>
    <row r="6758" customHeight="1" spans="1:6">
      <c r="A6758" s="4">
        <v>6756</v>
      </c>
      <c r="B6758" s="4" t="s">
        <v>6127</v>
      </c>
      <c r="C6758" s="4" t="s">
        <v>6458</v>
      </c>
      <c r="D6758" s="7">
        <v>2020051069</v>
      </c>
      <c r="E6758" s="4" t="s">
        <v>16</v>
      </c>
      <c r="F6758" s="4" t="s">
        <v>104</v>
      </c>
    </row>
    <row r="6759" customHeight="1" spans="1:6">
      <c r="A6759" s="4">
        <v>6757</v>
      </c>
      <c r="B6759" s="4" t="s">
        <v>6127</v>
      </c>
      <c r="C6759" s="4" t="s">
        <v>3786</v>
      </c>
      <c r="D6759" s="7">
        <v>2020051070</v>
      </c>
      <c r="E6759" s="4" t="s">
        <v>16</v>
      </c>
      <c r="F6759" s="4" t="s">
        <v>104</v>
      </c>
    </row>
    <row r="6760" customHeight="1" spans="1:6">
      <c r="A6760" s="4">
        <v>6758</v>
      </c>
      <c r="B6760" s="4" t="s">
        <v>6127</v>
      </c>
      <c r="C6760" s="4" t="s">
        <v>6459</v>
      </c>
      <c r="D6760" s="7">
        <v>2020051071</v>
      </c>
      <c r="E6760" s="4" t="s">
        <v>16</v>
      </c>
      <c r="F6760" s="4" t="s">
        <v>104</v>
      </c>
    </row>
    <row r="6761" customHeight="1" spans="1:6">
      <c r="A6761" s="4">
        <v>6759</v>
      </c>
      <c r="B6761" s="4" t="s">
        <v>6127</v>
      </c>
      <c r="C6761" s="4" t="s">
        <v>6460</v>
      </c>
      <c r="D6761" s="7">
        <v>2020051072</v>
      </c>
      <c r="E6761" s="4" t="s">
        <v>16</v>
      </c>
      <c r="F6761" s="4" t="s">
        <v>104</v>
      </c>
    </row>
    <row r="6762" customHeight="1" spans="1:6">
      <c r="A6762" s="4">
        <v>6760</v>
      </c>
      <c r="B6762" s="4" t="s">
        <v>6127</v>
      </c>
      <c r="C6762" s="4" t="s">
        <v>6461</v>
      </c>
      <c r="D6762" s="7">
        <v>2020051073</v>
      </c>
      <c r="E6762" s="4" t="s">
        <v>16</v>
      </c>
      <c r="F6762" s="4" t="s">
        <v>104</v>
      </c>
    </row>
    <row r="6763" customHeight="1" spans="1:6">
      <c r="A6763" s="4">
        <v>6761</v>
      </c>
      <c r="B6763" s="4" t="s">
        <v>6127</v>
      </c>
      <c r="C6763" s="4" t="s">
        <v>6462</v>
      </c>
      <c r="D6763" s="7">
        <v>2020051074</v>
      </c>
      <c r="E6763" s="4" t="s">
        <v>16</v>
      </c>
      <c r="F6763" s="4" t="s">
        <v>104</v>
      </c>
    </row>
    <row r="6764" customHeight="1" spans="1:6">
      <c r="A6764" s="4">
        <v>6762</v>
      </c>
      <c r="B6764" s="4" t="s">
        <v>6127</v>
      </c>
      <c r="C6764" s="4" t="s">
        <v>6463</v>
      </c>
      <c r="D6764" s="7">
        <v>2020051075</v>
      </c>
      <c r="E6764" s="4" t="s">
        <v>16</v>
      </c>
      <c r="F6764" s="4" t="s">
        <v>104</v>
      </c>
    </row>
    <row r="6765" customHeight="1" spans="1:6">
      <c r="A6765" s="4">
        <v>6763</v>
      </c>
      <c r="B6765" s="4" t="s">
        <v>6127</v>
      </c>
      <c r="C6765" s="4" t="s">
        <v>6464</v>
      </c>
      <c r="D6765" s="7">
        <v>2020051076</v>
      </c>
      <c r="E6765" s="4" t="s">
        <v>16</v>
      </c>
      <c r="F6765" s="4" t="s">
        <v>104</v>
      </c>
    </row>
    <row r="6766" customHeight="1" spans="1:6">
      <c r="A6766" s="4">
        <v>6764</v>
      </c>
      <c r="B6766" s="4" t="s">
        <v>6127</v>
      </c>
      <c r="C6766" s="4" t="s">
        <v>6465</v>
      </c>
      <c r="D6766" s="7">
        <v>2020051077</v>
      </c>
      <c r="E6766" s="4" t="s">
        <v>16</v>
      </c>
      <c r="F6766" s="4" t="s">
        <v>104</v>
      </c>
    </row>
    <row r="6767" customHeight="1" spans="1:6">
      <c r="A6767" s="4">
        <v>6765</v>
      </c>
      <c r="B6767" s="4" t="s">
        <v>6127</v>
      </c>
      <c r="C6767" s="4" t="s">
        <v>6466</v>
      </c>
      <c r="D6767" s="7">
        <v>2020051078</v>
      </c>
      <c r="E6767" s="4" t="s">
        <v>511</v>
      </c>
      <c r="F6767" s="4" t="s">
        <v>104</v>
      </c>
    </row>
    <row r="6768" customHeight="1" spans="1:6">
      <c r="A6768" s="4">
        <v>6766</v>
      </c>
      <c r="B6768" s="4" t="s">
        <v>6127</v>
      </c>
      <c r="C6768" s="4" t="s">
        <v>6467</v>
      </c>
      <c r="D6768" s="7">
        <v>2020051079</v>
      </c>
      <c r="E6768" s="4" t="s">
        <v>16</v>
      </c>
      <c r="F6768" s="4" t="s">
        <v>104</v>
      </c>
    </row>
    <row r="6769" customHeight="1" spans="1:6">
      <c r="A6769" s="4">
        <v>6767</v>
      </c>
      <c r="B6769" s="4" t="s">
        <v>6127</v>
      </c>
      <c r="C6769" s="4" t="s">
        <v>4804</v>
      </c>
      <c r="D6769" s="7">
        <v>2020051080</v>
      </c>
      <c r="E6769" s="4" t="s">
        <v>16</v>
      </c>
      <c r="F6769" s="4" t="s">
        <v>104</v>
      </c>
    </row>
    <row r="6770" customHeight="1" spans="1:6">
      <c r="A6770" s="4">
        <v>6768</v>
      </c>
      <c r="B6770" s="4" t="s">
        <v>6127</v>
      </c>
      <c r="C6770" s="4" t="s">
        <v>6468</v>
      </c>
      <c r="D6770" s="7">
        <v>2020051081</v>
      </c>
      <c r="E6770" s="4" t="s">
        <v>16</v>
      </c>
      <c r="F6770" s="4" t="s">
        <v>104</v>
      </c>
    </row>
    <row r="6771" customHeight="1" spans="1:6">
      <c r="A6771" s="4">
        <v>6769</v>
      </c>
      <c r="B6771" s="4" t="s">
        <v>6127</v>
      </c>
      <c r="C6771" s="4" t="s">
        <v>6469</v>
      </c>
      <c r="D6771" s="7">
        <v>2020051082</v>
      </c>
      <c r="E6771" s="4" t="s">
        <v>16</v>
      </c>
      <c r="F6771" s="4" t="s">
        <v>104</v>
      </c>
    </row>
    <row r="6772" customHeight="1" spans="1:6">
      <c r="A6772" s="4">
        <v>6770</v>
      </c>
      <c r="B6772" s="4" t="s">
        <v>6127</v>
      </c>
      <c r="C6772" s="4" t="s">
        <v>6470</v>
      </c>
      <c r="D6772" s="7">
        <v>2020051083</v>
      </c>
      <c r="E6772" s="4" t="s">
        <v>511</v>
      </c>
      <c r="F6772" s="4" t="s">
        <v>104</v>
      </c>
    </row>
    <row r="6773" customHeight="1" spans="1:6">
      <c r="A6773" s="4">
        <v>6771</v>
      </c>
      <c r="B6773" s="4" t="s">
        <v>6127</v>
      </c>
      <c r="C6773" s="4" t="s">
        <v>6471</v>
      </c>
      <c r="D6773" s="7">
        <v>2020051084</v>
      </c>
      <c r="E6773" s="4" t="s">
        <v>16</v>
      </c>
      <c r="F6773" s="4" t="s">
        <v>104</v>
      </c>
    </row>
    <row r="6774" customHeight="1" spans="1:6">
      <c r="A6774" s="4">
        <v>6772</v>
      </c>
      <c r="B6774" s="4" t="s">
        <v>6127</v>
      </c>
      <c r="C6774" s="4" t="s">
        <v>6472</v>
      </c>
      <c r="D6774" s="7">
        <v>2020051085</v>
      </c>
      <c r="E6774" s="4" t="s">
        <v>16</v>
      </c>
      <c r="F6774" s="4" t="s">
        <v>104</v>
      </c>
    </row>
    <row r="6775" customHeight="1" spans="1:6">
      <c r="A6775" s="4">
        <v>6773</v>
      </c>
      <c r="B6775" s="4" t="s">
        <v>6127</v>
      </c>
      <c r="C6775" s="4" t="s">
        <v>6473</v>
      </c>
      <c r="D6775" s="7">
        <v>2020051086</v>
      </c>
      <c r="E6775" s="4" t="s">
        <v>16</v>
      </c>
      <c r="F6775" s="4" t="s">
        <v>104</v>
      </c>
    </row>
    <row r="6776" customHeight="1" spans="1:6">
      <c r="A6776" s="4">
        <v>6774</v>
      </c>
      <c r="B6776" s="4" t="s">
        <v>6127</v>
      </c>
      <c r="C6776" s="4" t="s">
        <v>3268</v>
      </c>
      <c r="D6776" s="7">
        <v>2020051087</v>
      </c>
      <c r="E6776" s="4" t="s">
        <v>16</v>
      </c>
      <c r="F6776" s="4" t="s">
        <v>104</v>
      </c>
    </row>
    <row r="6777" customHeight="1" spans="1:6">
      <c r="A6777" s="4">
        <v>6775</v>
      </c>
      <c r="B6777" s="4" t="s">
        <v>6127</v>
      </c>
      <c r="C6777" s="4" t="s">
        <v>6474</v>
      </c>
      <c r="D6777" s="7">
        <v>2020051088</v>
      </c>
      <c r="E6777" s="4" t="s">
        <v>16</v>
      </c>
      <c r="F6777" s="4" t="s">
        <v>104</v>
      </c>
    </row>
    <row r="6778" customHeight="1" spans="1:6">
      <c r="A6778" s="4">
        <v>6776</v>
      </c>
      <c r="B6778" s="4" t="s">
        <v>6127</v>
      </c>
      <c r="C6778" s="4" t="s">
        <v>6475</v>
      </c>
      <c r="D6778" s="7">
        <v>2020051089</v>
      </c>
      <c r="E6778" s="4" t="s">
        <v>16</v>
      </c>
      <c r="F6778" s="4" t="s">
        <v>104</v>
      </c>
    </row>
    <row r="6779" customHeight="1" spans="1:6">
      <c r="A6779" s="4">
        <v>6777</v>
      </c>
      <c r="B6779" s="4" t="s">
        <v>6127</v>
      </c>
      <c r="C6779" s="4" t="s">
        <v>6476</v>
      </c>
      <c r="D6779" s="7">
        <v>2020051090</v>
      </c>
      <c r="E6779" s="4" t="s">
        <v>16</v>
      </c>
      <c r="F6779" s="4" t="s">
        <v>104</v>
      </c>
    </row>
    <row r="6780" customHeight="1" spans="1:6">
      <c r="A6780" s="4">
        <v>6778</v>
      </c>
      <c r="B6780" s="4" t="s">
        <v>6127</v>
      </c>
      <c r="C6780" s="4" t="s">
        <v>6477</v>
      </c>
      <c r="D6780" s="7">
        <v>2020051091</v>
      </c>
      <c r="E6780" s="4" t="s">
        <v>16</v>
      </c>
      <c r="F6780" s="4" t="s">
        <v>104</v>
      </c>
    </row>
    <row r="6781" customHeight="1" spans="1:6">
      <c r="A6781" s="4">
        <v>6779</v>
      </c>
      <c r="B6781" s="4" t="s">
        <v>6127</v>
      </c>
      <c r="C6781" s="4" t="s">
        <v>6478</v>
      </c>
      <c r="D6781" s="7">
        <v>2020051092</v>
      </c>
      <c r="E6781" s="4" t="s">
        <v>16</v>
      </c>
      <c r="F6781" s="4" t="s">
        <v>104</v>
      </c>
    </row>
    <row r="6782" customHeight="1" spans="1:6">
      <c r="A6782" s="4">
        <v>6780</v>
      </c>
      <c r="B6782" s="4" t="s">
        <v>6127</v>
      </c>
      <c r="C6782" s="4" t="s">
        <v>6479</v>
      </c>
      <c r="D6782" s="7">
        <v>2020051093</v>
      </c>
      <c r="E6782" s="4" t="s">
        <v>16</v>
      </c>
      <c r="F6782" s="4" t="s">
        <v>104</v>
      </c>
    </row>
    <row r="6783" customHeight="1" spans="1:6">
      <c r="A6783" s="4">
        <v>6781</v>
      </c>
      <c r="B6783" s="4" t="s">
        <v>6127</v>
      </c>
      <c r="C6783" s="4" t="s">
        <v>6480</v>
      </c>
      <c r="D6783" s="7">
        <v>2020051094</v>
      </c>
      <c r="E6783" s="4" t="s">
        <v>16</v>
      </c>
      <c r="F6783" s="4" t="s">
        <v>104</v>
      </c>
    </row>
    <row r="6784" customHeight="1" spans="1:6">
      <c r="A6784" s="4">
        <v>6782</v>
      </c>
      <c r="B6784" s="4" t="s">
        <v>6127</v>
      </c>
      <c r="C6784" s="4" t="s">
        <v>6481</v>
      </c>
      <c r="D6784" s="7">
        <v>2020051095</v>
      </c>
      <c r="E6784" s="4" t="s">
        <v>16</v>
      </c>
      <c r="F6784" s="4" t="s">
        <v>104</v>
      </c>
    </row>
    <row r="6785" customHeight="1" spans="1:6">
      <c r="A6785" s="4">
        <v>6783</v>
      </c>
      <c r="B6785" s="4" t="s">
        <v>6127</v>
      </c>
      <c r="C6785" s="4" t="s">
        <v>6482</v>
      </c>
      <c r="D6785" s="7">
        <v>2020051096</v>
      </c>
      <c r="E6785" s="4" t="s">
        <v>16</v>
      </c>
      <c r="F6785" s="4" t="s">
        <v>104</v>
      </c>
    </row>
    <row r="6786" customHeight="1" spans="1:6">
      <c r="A6786" s="4">
        <v>6784</v>
      </c>
      <c r="B6786" s="4" t="s">
        <v>6127</v>
      </c>
      <c r="C6786" s="4" t="s">
        <v>6483</v>
      </c>
      <c r="D6786" s="7">
        <v>2020051097</v>
      </c>
      <c r="E6786" s="4" t="s">
        <v>511</v>
      </c>
      <c r="F6786" s="4" t="s">
        <v>104</v>
      </c>
    </row>
    <row r="6787" customHeight="1" spans="1:6">
      <c r="A6787" s="4">
        <v>6785</v>
      </c>
      <c r="B6787" s="4" t="s">
        <v>6127</v>
      </c>
      <c r="C6787" s="4" t="s">
        <v>6484</v>
      </c>
      <c r="D6787" s="7">
        <v>2020051098</v>
      </c>
      <c r="E6787" s="4" t="s">
        <v>16</v>
      </c>
      <c r="F6787" s="4" t="s">
        <v>104</v>
      </c>
    </row>
    <row r="6788" customHeight="1" spans="1:6">
      <c r="A6788" s="4">
        <v>6786</v>
      </c>
      <c r="B6788" s="4" t="s">
        <v>6127</v>
      </c>
      <c r="C6788" s="4" t="s">
        <v>6485</v>
      </c>
      <c r="D6788" s="7">
        <v>2020051099</v>
      </c>
      <c r="E6788" s="4" t="s">
        <v>92</v>
      </c>
      <c r="F6788" s="4" t="s">
        <v>104</v>
      </c>
    </row>
    <row r="6789" customHeight="1" spans="1:6">
      <c r="A6789" s="4">
        <v>6787</v>
      </c>
      <c r="B6789" s="4" t="s">
        <v>6127</v>
      </c>
      <c r="C6789" s="4" t="s">
        <v>6486</v>
      </c>
      <c r="D6789" s="7">
        <v>2020051100</v>
      </c>
      <c r="E6789" s="4" t="s">
        <v>16</v>
      </c>
      <c r="F6789" s="4" t="s">
        <v>104</v>
      </c>
    </row>
    <row r="6790" customHeight="1" spans="1:6">
      <c r="A6790" s="4">
        <v>6788</v>
      </c>
      <c r="B6790" s="4" t="s">
        <v>6127</v>
      </c>
      <c r="C6790" s="4" t="s">
        <v>6487</v>
      </c>
      <c r="D6790" s="7">
        <v>2020051101</v>
      </c>
      <c r="E6790" s="4" t="s">
        <v>511</v>
      </c>
      <c r="F6790" s="4" t="s">
        <v>104</v>
      </c>
    </row>
    <row r="6791" customHeight="1" spans="1:6">
      <c r="A6791" s="4">
        <v>6789</v>
      </c>
      <c r="B6791" s="4" t="s">
        <v>6127</v>
      </c>
      <c r="C6791" s="4" t="s">
        <v>6488</v>
      </c>
      <c r="D6791" s="7">
        <v>2020051102</v>
      </c>
      <c r="E6791" s="4" t="s">
        <v>92</v>
      </c>
      <c r="F6791" s="4" t="s">
        <v>104</v>
      </c>
    </row>
    <row r="6792" customHeight="1" spans="1:6">
      <c r="A6792" s="4">
        <v>6790</v>
      </c>
      <c r="B6792" s="4" t="s">
        <v>6127</v>
      </c>
      <c r="C6792" s="4" t="s">
        <v>6489</v>
      </c>
      <c r="D6792" s="7">
        <v>2020051103</v>
      </c>
      <c r="E6792" s="4" t="s">
        <v>16</v>
      </c>
      <c r="F6792" s="4" t="s">
        <v>104</v>
      </c>
    </row>
    <row r="6793" customHeight="1" spans="1:6">
      <c r="A6793" s="4">
        <v>6791</v>
      </c>
      <c r="B6793" s="4" t="s">
        <v>6127</v>
      </c>
      <c r="C6793" s="4" t="s">
        <v>6490</v>
      </c>
      <c r="D6793" s="7">
        <v>2020051105</v>
      </c>
      <c r="E6793" s="4" t="s">
        <v>16</v>
      </c>
      <c r="F6793" s="4" t="s">
        <v>104</v>
      </c>
    </row>
    <row r="6794" customHeight="1" spans="1:6">
      <c r="A6794" s="4">
        <v>6792</v>
      </c>
      <c r="B6794" s="4" t="s">
        <v>6127</v>
      </c>
      <c r="C6794" s="4" t="s">
        <v>6491</v>
      </c>
      <c r="D6794" s="7">
        <v>2020051106</v>
      </c>
      <c r="E6794" s="4" t="s">
        <v>511</v>
      </c>
      <c r="F6794" s="4" t="s">
        <v>104</v>
      </c>
    </row>
    <row r="6795" customHeight="1" spans="1:6">
      <c r="A6795" s="4">
        <v>6793</v>
      </c>
      <c r="B6795" s="4" t="s">
        <v>6127</v>
      </c>
      <c r="C6795" s="4" t="s">
        <v>6492</v>
      </c>
      <c r="D6795" s="7">
        <v>2020051107</v>
      </c>
      <c r="E6795" s="4" t="s">
        <v>16</v>
      </c>
      <c r="F6795" s="4" t="s">
        <v>104</v>
      </c>
    </row>
    <row r="6796" customHeight="1" spans="1:6">
      <c r="A6796" s="4">
        <v>6794</v>
      </c>
      <c r="B6796" s="4" t="s">
        <v>6127</v>
      </c>
      <c r="C6796" s="4" t="s">
        <v>2978</v>
      </c>
      <c r="D6796" s="7">
        <v>2020051108</v>
      </c>
      <c r="E6796" s="4" t="s">
        <v>16</v>
      </c>
      <c r="F6796" s="4" t="s">
        <v>104</v>
      </c>
    </row>
    <row r="6797" customHeight="1" spans="1:6">
      <c r="A6797" s="4">
        <v>6795</v>
      </c>
      <c r="B6797" s="4" t="s">
        <v>6127</v>
      </c>
      <c r="C6797" s="4" t="s">
        <v>6493</v>
      </c>
      <c r="D6797" s="7">
        <v>2020051109</v>
      </c>
      <c r="E6797" s="4" t="s">
        <v>16</v>
      </c>
      <c r="F6797" s="4" t="s">
        <v>104</v>
      </c>
    </row>
    <row r="6798" customHeight="1" spans="1:6">
      <c r="A6798" s="4">
        <v>6796</v>
      </c>
      <c r="B6798" s="4" t="s">
        <v>6127</v>
      </c>
      <c r="C6798" s="4" t="s">
        <v>6494</v>
      </c>
      <c r="D6798" s="7">
        <v>2020051110</v>
      </c>
      <c r="E6798" s="4" t="s">
        <v>16</v>
      </c>
      <c r="F6798" s="4" t="s">
        <v>104</v>
      </c>
    </row>
    <row r="6799" customHeight="1" spans="1:6">
      <c r="A6799" s="4">
        <v>6797</v>
      </c>
      <c r="B6799" s="4" t="s">
        <v>6127</v>
      </c>
      <c r="C6799" s="4" t="s">
        <v>6495</v>
      </c>
      <c r="D6799" s="7">
        <v>2020051111</v>
      </c>
      <c r="E6799" s="4" t="s">
        <v>16</v>
      </c>
      <c r="F6799" s="4" t="s">
        <v>104</v>
      </c>
    </row>
    <row r="6800" customHeight="1" spans="1:6">
      <c r="A6800" s="4">
        <v>6798</v>
      </c>
      <c r="B6800" s="4" t="s">
        <v>6127</v>
      </c>
      <c r="C6800" s="4" t="s">
        <v>6496</v>
      </c>
      <c r="D6800" s="7">
        <v>2020051112</v>
      </c>
      <c r="E6800" s="4" t="s">
        <v>511</v>
      </c>
      <c r="F6800" s="4" t="s">
        <v>104</v>
      </c>
    </row>
    <row r="6801" customHeight="1" spans="1:6">
      <c r="A6801" s="4">
        <v>6799</v>
      </c>
      <c r="B6801" s="4" t="s">
        <v>6127</v>
      </c>
      <c r="C6801" s="4" t="s">
        <v>6497</v>
      </c>
      <c r="D6801" s="7">
        <v>2020051113</v>
      </c>
      <c r="E6801" s="4" t="s">
        <v>16</v>
      </c>
      <c r="F6801" s="4" t="s">
        <v>104</v>
      </c>
    </row>
    <row r="6802" customHeight="1" spans="1:6">
      <c r="A6802" s="4">
        <v>6800</v>
      </c>
      <c r="B6802" s="4" t="s">
        <v>6127</v>
      </c>
      <c r="C6802" s="4" t="s">
        <v>6498</v>
      </c>
      <c r="D6802" s="7">
        <v>2020051114</v>
      </c>
      <c r="E6802" s="4" t="s">
        <v>16</v>
      </c>
      <c r="F6802" s="4" t="s">
        <v>104</v>
      </c>
    </row>
    <row r="6803" customHeight="1" spans="1:6">
      <c r="A6803" s="4">
        <v>6801</v>
      </c>
      <c r="B6803" s="4" t="s">
        <v>6127</v>
      </c>
      <c r="C6803" s="4" t="s">
        <v>4276</v>
      </c>
      <c r="D6803" s="7">
        <v>2020051115</v>
      </c>
      <c r="E6803" s="4" t="s">
        <v>16</v>
      </c>
      <c r="F6803" s="4" t="s">
        <v>104</v>
      </c>
    </row>
    <row r="6804" customHeight="1" spans="1:6">
      <c r="A6804" s="4">
        <v>6802</v>
      </c>
      <c r="B6804" s="4" t="s">
        <v>6127</v>
      </c>
      <c r="C6804" s="4" t="s">
        <v>1447</v>
      </c>
      <c r="D6804" s="7">
        <v>2020051116</v>
      </c>
      <c r="E6804" s="4" t="s">
        <v>16</v>
      </c>
      <c r="F6804" s="4" t="s">
        <v>104</v>
      </c>
    </row>
    <row r="6805" customHeight="1" spans="1:6">
      <c r="A6805" s="4">
        <v>6803</v>
      </c>
      <c r="B6805" s="4" t="s">
        <v>6127</v>
      </c>
      <c r="C6805" s="4" t="s">
        <v>6499</v>
      </c>
      <c r="D6805" s="7">
        <v>2020051117</v>
      </c>
      <c r="E6805" s="4" t="s">
        <v>16</v>
      </c>
      <c r="F6805" s="4" t="s">
        <v>104</v>
      </c>
    </row>
    <row r="6806" customHeight="1" spans="1:6">
      <c r="A6806" s="4">
        <v>6804</v>
      </c>
      <c r="B6806" s="4" t="s">
        <v>6127</v>
      </c>
      <c r="C6806" s="4" t="s">
        <v>6500</v>
      </c>
      <c r="D6806" s="7">
        <v>2020051118</v>
      </c>
      <c r="E6806" s="4" t="s">
        <v>16</v>
      </c>
      <c r="F6806" s="4" t="s">
        <v>104</v>
      </c>
    </row>
    <row r="6807" customHeight="1" spans="1:6">
      <c r="A6807" s="4">
        <v>6805</v>
      </c>
      <c r="B6807" s="4" t="s">
        <v>6127</v>
      </c>
      <c r="C6807" s="4" t="s">
        <v>6501</v>
      </c>
      <c r="D6807" s="7">
        <v>2020051119</v>
      </c>
      <c r="E6807" s="4" t="s">
        <v>16</v>
      </c>
      <c r="F6807" s="4" t="s">
        <v>104</v>
      </c>
    </row>
    <row r="6808" customHeight="1" spans="1:6">
      <c r="A6808" s="4">
        <v>6806</v>
      </c>
      <c r="B6808" s="4" t="s">
        <v>6127</v>
      </c>
      <c r="C6808" s="4" t="s">
        <v>3000</v>
      </c>
      <c r="D6808" s="7">
        <v>2020051120</v>
      </c>
      <c r="E6808" s="4" t="s">
        <v>16</v>
      </c>
      <c r="F6808" s="4" t="s">
        <v>104</v>
      </c>
    </row>
    <row r="6809" customHeight="1" spans="1:6">
      <c r="A6809" s="4">
        <v>6807</v>
      </c>
      <c r="B6809" s="4" t="s">
        <v>6127</v>
      </c>
      <c r="C6809" s="4" t="s">
        <v>6502</v>
      </c>
      <c r="D6809" s="7">
        <v>2020051121</v>
      </c>
      <c r="E6809" s="4" t="s">
        <v>16</v>
      </c>
      <c r="F6809" s="4" t="s">
        <v>104</v>
      </c>
    </row>
    <row r="6810" customHeight="1" spans="1:6">
      <c r="A6810" s="4">
        <v>6808</v>
      </c>
      <c r="B6810" s="4" t="s">
        <v>6127</v>
      </c>
      <c r="C6810" s="4" t="s">
        <v>6503</v>
      </c>
      <c r="D6810" s="7">
        <v>2020051122</v>
      </c>
      <c r="E6810" s="4" t="s">
        <v>16</v>
      </c>
      <c r="F6810" s="4" t="s">
        <v>104</v>
      </c>
    </row>
    <row r="6811" customHeight="1" spans="1:6">
      <c r="A6811" s="4">
        <v>6809</v>
      </c>
      <c r="B6811" s="4" t="s">
        <v>6127</v>
      </c>
      <c r="C6811" s="4" t="s">
        <v>6504</v>
      </c>
      <c r="D6811" s="7">
        <v>2020051123</v>
      </c>
      <c r="E6811" s="4" t="s">
        <v>16</v>
      </c>
      <c r="F6811" s="4" t="s">
        <v>104</v>
      </c>
    </row>
    <row r="6812" customHeight="1" spans="1:6">
      <c r="A6812" s="4">
        <v>6810</v>
      </c>
      <c r="B6812" s="4" t="s">
        <v>6127</v>
      </c>
      <c r="C6812" s="4" t="s">
        <v>6505</v>
      </c>
      <c r="D6812" s="7">
        <v>2020051124</v>
      </c>
      <c r="E6812" s="4" t="s">
        <v>16</v>
      </c>
      <c r="F6812" s="4" t="s">
        <v>104</v>
      </c>
    </row>
    <row r="6813" customHeight="1" spans="1:6">
      <c r="A6813" s="4">
        <v>6811</v>
      </c>
      <c r="B6813" s="4" t="s">
        <v>6127</v>
      </c>
      <c r="C6813" s="4" t="s">
        <v>6506</v>
      </c>
      <c r="D6813" s="7">
        <v>2020051125</v>
      </c>
      <c r="E6813" s="4" t="s">
        <v>16</v>
      </c>
      <c r="F6813" s="4" t="s">
        <v>104</v>
      </c>
    </row>
    <row r="6814" customHeight="1" spans="1:6">
      <c r="A6814" s="4">
        <v>6812</v>
      </c>
      <c r="B6814" s="4" t="s">
        <v>6127</v>
      </c>
      <c r="C6814" s="4" t="s">
        <v>6507</v>
      </c>
      <c r="D6814" s="7">
        <v>2020051126</v>
      </c>
      <c r="E6814" s="4" t="s">
        <v>16</v>
      </c>
      <c r="F6814" s="4" t="s">
        <v>104</v>
      </c>
    </row>
    <row r="6815" customHeight="1" spans="1:6">
      <c r="A6815" s="4">
        <v>6813</v>
      </c>
      <c r="B6815" s="4" t="s">
        <v>6127</v>
      </c>
      <c r="C6815" s="4" t="s">
        <v>6508</v>
      </c>
      <c r="D6815" s="7">
        <v>2020051127</v>
      </c>
      <c r="E6815" s="4" t="s">
        <v>16</v>
      </c>
      <c r="F6815" s="4" t="s">
        <v>104</v>
      </c>
    </row>
    <row r="6816" customHeight="1" spans="1:6">
      <c r="A6816" s="4">
        <v>6814</v>
      </c>
      <c r="B6816" s="4" t="s">
        <v>6127</v>
      </c>
      <c r="C6816" s="4" t="s">
        <v>6509</v>
      </c>
      <c r="D6816" s="7">
        <v>2020051128</v>
      </c>
      <c r="E6816" s="4" t="s">
        <v>16</v>
      </c>
      <c r="F6816" s="4" t="s">
        <v>104</v>
      </c>
    </row>
    <row r="6817" customHeight="1" spans="1:6">
      <c r="A6817" s="4">
        <v>6815</v>
      </c>
      <c r="B6817" s="4" t="s">
        <v>6127</v>
      </c>
      <c r="C6817" s="4" t="s">
        <v>6510</v>
      </c>
      <c r="D6817" s="7">
        <v>2020051129</v>
      </c>
      <c r="E6817" s="4" t="s">
        <v>16</v>
      </c>
      <c r="F6817" s="4" t="s">
        <v>104</v>
      </c>
    </row>
    <row r="6818" customHeight="1" spans="1:6">
      <c r="A6818" s="4">
        <v>6816</v>
      </c>
      <c r="B6818" s="4" t="s">
        <v>6127</v>
      </c>
      <c r="C6818" s="4" t="s">
        <v>6511</v>
      </c>
      <c r="D6818" s="7">
        <v>2020051130</v>
      </c>
      <c r="E6818" s="4" t="s">
        <v>16</v>
      </c>
      <c r="F6818" s="4" t="s">
        <v>104</v>
      </c>
    </row>
    <row r="6819" customHeight="1" spans="1:6">
      <c r="A6819" s="4">
        <v>6817</v>
      </c>
      <c r="B6819" s="4" t="s">
        <v>6127</v>
      </c>
      <c r="C6819" s="4" t="s">
        <v>6512</v>
      </c>
      <c r="D6819" s="7">
        <v>2020051131</v>
      </c>
      <c r="E6819" s="4" t="s">
        <v>16</v>
      </c>
      <c r="F6819" s="4" t="s">
        <v>104</v>
      </c>
    </row>
    <row r="6820" customHeight="1" spans="1:6">
      <c r="A6820" s="4">
        <v>6818</v>
      </c>
      <c r="B6820" s="4" t="s">
        <v>6127</v>
      </c>
      <c r="C6820" s="4" t="s">
        <v>1454</v>
      </c>
      <c r="D6820" s="7">
        <v>2020051132</v>
      </c>
      <c r="E6820" s="4" t="s">
        <v>16</v>
      </c>
      <c r="F6820" s="4" t="s">
        <v>104</v>
      </c>
    </row>
    <row r="6821" customHeight="1" spans="1:6">
      <c r="A6821" s="4">
        <v>6819</v>
      </c>
      <c r="B6821" s="4" t="s">
        <v>6127</v>
      </c>
      <c r="C6821" s="4" t="s">
        <v>6513</v>
      </c>
      <c r="D6821" s="7">
        <v>2020051133</v>
      </c>
      <c r="E6821" s="4" t="s">
        <v>16</v>
      </c>
      <c r="F6821" s="4" t="s">
        <v>104</v>
      </c>
    </row>
    <row r="6822" customHeight="1" spans="1:6">
      <c r="A6822" s="4">
        <v>6820</v>
      </c>
      <c r="B6822" s="4" t="s">
        <v>6127</v>
      </c>
      <c r="C6822" s="4" t="s">
        <v>6514</v>
      </c>
      <c r="D6822" s="7">
        <v>2020051134</v>
      </c>
      <c r="E6822" s="4" t="s">
        <v>16</v>
      </c>
      <c r="F6822" s="4" t="s">
        <v>104</v>
      </c>
    </row>
    <row r="6823" customHeight="1" spans="1:6">
      <c r="A6823" s="4">
        <v>6821</v>
      </c>
      <c r="B6823" s="4" t="s">
        <v>6127</v>
      </c>
      <c r="C6823" s="4" t="s">
        <v>6515</v>
      </c>
      <c r="D6823" s="7">
        <v>2020051135</v>
      </c>
      <c r="E6823" s="4" t="s">
        <v>16</v>
      </c>
      <c r="F6823" s="4" t="s">
        <v>104</v>
      </c>
    </row>
    <row r="6824" customHeight="1" spans="1:6">
      <c r="A6824" s="4">
        <v>6822</v>
      </c>
      <c r="B6824" s="4" t="s">
        <v>6127</v>
      </c>
      <c r="C6824" s="4" t="s">
        <v>6516</v>
      </c>
      <c r="D6824" s="7">
        <v>2020051136</v>
      </c>
      <c r="E6824" s="4" t="s">
        <v>16</v>
      </c>
      <c r="F6824" s="4" t="s">
        <v>104</v>
      </c>
    </row>
    <row r="6825" customHeight="1" spans="1:6">
      <c r="A6825" s="4">
        <v>6823</v>
      </c>
      <c r="B6825" s="4" t="s">
        <v>6127</v>
      </c>
      <c r="C6825" s="4" t="s">
        <v>6517</v>
      </c>
      <c r="D6825" s="7">
        <v>2020051137</v>
      </c>
      <c r="E6825" s="4" t="s">
        <v>16</v>
      </c>
      <c r="F6825" s="4" t="s">
        <v>104</v>
      </c>
    </row>
    <row r="6826" customHeight="1" spans="1:6">
      <c r="A6826" s="4">
        <v>6824</v>
      </c>
      <c r="B6826" s="4" t="s">
        <v>6127</v>
      </c>
      <c r="C6826" s="4" t="s">
        <v>2540</v>
      </c>
      <c r="D6826" s="7">
        <v>2020051138</v>
      </c>
      <c r="E6826" s="4" t="s">
        <v>16</v>
      </c>
      <c r="F6826" s="4" t="s">
        <v>104</v>
      </c>
    </row>
    <row r="6827" customHeight="1" spans="1:6">
      <c r="A6827" s="4">
        <v>6825</v>
      </c>
      <c r="B6827" s="4" t="s">
        <v>6127</v>
      </c>
      <c r="C6827" s="4" t="s">
        <v>6518</v>
      </c>
      <c r="D6827" s="7">
        <v>2020051139</v>
      </c>
      <c r="E6827" s="4" t="s">
        <v>16</v>
      </c>
      <c r="F6827" s="4" t="s">
        <v>104</v>
      </c>
    </row>
    <row r="6828" customHeight="1" spans="1:6">
      <c r="A6828" s="4">
        <v>6826</v>
      </c>
      <c r="B6828" s="4" t="s">
        <v>6127</v>
      </c>
      <c r="C6828" s="4" t="s">
        <v>52</v>
      </c>
      <c r="D6828" s="7">
        <v>2020051140</v>
      </c>
      <c r="E6828" s="4" t="s">
        <v>16</v>
      </c>
      <c r="F6828" s="4" t="s">
        <v>104</v>
      </c>
    </row>
    <row r="6829" customHeight="1" spans="1:6">
      <c r="A6829" s="4">
        <v>6827</v>
      </c>
      <c r="B6829" s="4" t="s">
        <v>6127</v>
      </c>
      <c r="C6829" s="4" t="s">
        <v>6519</v>
      </c>
      <c r="D6829" s="7">
        <v>2020051141</v>
      </c>
      <c r="E6829" s="4" t="s">
        <v>16</v>
      </c>
      <c r="F6829" s="4" t="s">
        <v>104</v>
      </c>
    </row>
    <row r="6830" customHeight="1" spans="1:6">
      <c r="A6830" s="4">
        <v>6828</v>
      </c>
      <c r="B6830" s="4" t="s">
        <v>6127</v>
      </c>
      <c r="C6830" s="4" t="s">
        <v>6520</v>
      </c>
      <c r="D6830" s="7">
        <v>2020051142</v>
      </c>
      <c r="E6830" s="4" t="s">
        <v>16</v>
      </c>
      <c r="F6830" s="4" t="s">
        <v>104</v>
      </c>
    </row>
    <row r="6831" customHeight="1" spans="1:6">
      <c r="A6831" s="4">
        <v>6829</v>
      </c>
      <c r="B6831" s="4" t="s">
        <v>6127</v>
      </c>
      <c r="C6831" s="4" t="s">
        <v>6521</v>
      </c>
      <c r="D6831" s="7">
        <v>2020051143</v>
      </c>
      <c r="E6831" s="4" t="s">
        <v>16</v>
      </c>
      <c r="F6831" s="4" t="s">
        <v>104</v>
      </c>
    </row>
    <row r="6832" customHeight="1" spans="1:6">
      <c r="A6832" s="4">
        <v>6830</v>
      </c>
      <c r="B6832" s="4" t="s">
        <v>6127</v>
      </c>
      <c r="C6832" s="4" t="s">
        <v>6522</v>
      </c>
      <c r="D6832" s="7">
        <v>2020051144</v>
      </c>
      <c r="E6832" s="4" t="s">
        <v>16</v>
      </c>
      <c r="F6832" s="4" t="s">
        <v>104</v>
      </c>
    </row>
    <row r="6833" customHeight="1" spans="1:6">
      <c r="A6833" s="4">
        <v>6831</v>
      </c>
      <c r="B6833" s="4" t="s">
        <v>6127</v>
      </c>
      <c r="C6833" s="4" t="s">
        <v>6523</v>
      </c>
      <c r="D6833" s="7">
        <v>2020051145</v>
      </c>
      <c r="E6833" s="4" t="s">
        <v>16</v>
      </c>
      <c r="F6833" s="4" t="s">
        <v>104</v>
      </c>
    </row>
    <row r="6834" customHeight="1" spans="1:6">
      <c r="A6834" s="4">
        <v>6832</v>
      </c>
      <c r="B6834" s="4" t="s">
        <v>6127</v>
      </c>
      <c r="C6834" s="4" t="s">
        <v>6524</v>
      </c>
      <c r="D6834" s="7">
        <v>2020051146</v>
      </c>
      <c r="E6834" s="4" t="s">
        <v>16</v>
      </c>
      <c r="F6834" s="4" t="s">
        <v>104</v>
      </c>
    </row>
    <row r="6835" customHeight="1" spans="1:6">
      <c r="A6835" s="4">
        <v>6833</v>
      </c>
      <c r="B6835" s="4" t="s">
        <v>6127</v>
      </c>
      <c r="C6835" s="4" t="s">
        <v>6525</v>
      </c>
      <c r="D6835" s="7">
        <v>2020051147</v>
      </c>
      <c r="E6835" s="4" t="s">
        <v>16</v>
      </c>
      <c r="F6835" s="4" t="s">
        <v>104</v>
      </c>
    </row>
    <row r="6836" customHeight="1" spans="1:6">
      <c r="A6836" s="4">
        <v>6834</v>
      </c>
      <c r="B6836" s="4" t="s">
        <v>6127</v>
      </c>
      <c r="C6836" s="4" t="s">
        <v>6526</v>
      </c>
      <c r="D6836" s="7">
        <v>2020051148</v>
      </c>
      <c r="E6836" s="4" t="s">
        <v>16</v>
      </c>
      <c r="F6836" s="4" t="s">
        <v>104</v>
      </c>
    </row>
    <row r="6837" customHeight="1" spans="1:6">
      <c r="A6837" s="4">
        <v>6835</v>
      </c>
      <c r="B6837" s="4" t="s">
        <v>6127</v>
      </c>
      <c r="C6837" s="4" t="s">
        <v>6527</v>
      </c>
      <c r="D6837" s="7">
        <v>2020051149</v>
      </c>
      <c r="E6837" s="4" t="s">
        <v>16</v>
      </c>
      <c r="F6837" s="4" t="s">
        <v>104</v>
      </c>
    </row>
    <row r="6838" customHeight="1" spans="1:6">
      <c r="A6838" s="4">
        <v>6836</v>
      </c>
      <c r="B6838" s="4" t="s">
        <v>6127</v>
      </c>
      <c r="C6838" s="4" t="s">
        <v>6528</v>
      </c>
      <c r="D6838" s="7">
        <v>2020051150</v>
      </c>
      <c r="E6838" s="4" t="s">
        <v>16</v>
      </c>
      <c r="F6838" s="4" t="s">
        <v>104</v>
      </c>
    </row>
    <row r="6839" customHeight="1" spans="1:6">
      <c r="A6839" s="4">
        <v>6837</v>
      </c>
      <c r="B6839" s="4" t="s">
        <v>6127</v>
      </c>
      <c r="C6839" s="4" t="s">
        <v>6529</v>
      </c>
      <c r="D6839" s="7">
        <v>2020051151</v>
      </c>
      <c r="E6839" s="4" t="s">
        <v>16</v>
      </c>
      <c r="F6839" s="4" t="s">
        <v>104</v>
      </c>
    </row>
    <row r="6840" customHeight="1" spans="1:6">
      <c r="A6840" s="4">
        <v>6838</v>
      </c>
      <c r="B6840" s="4" t="s">
        <v>6127</v>
      </c>
      <c r="C6840" s="4" t="s">
        <v>6530</v>
      </c>
      <c r="D6840" s="7">
        <v>2020051152</v>
      </c>
      <c r="E6840" s="4" t="s">
        <v>16</v>
      </c>
      <c r="F6840" s="4" t="s">
        <v>104</v>
      </c>
    </row>
    <row r="6841" customHeight="1" spans="1:6">
      <c r="A6841" s="4">
        <v>6839</v>
      </c>
      <c r="B6841" s="4" t="s">
        <v>6127</v>
      </c>
      <c r="C6841" s="4" t="s">
        <v>6531</v>
      </c>
      <c r="D6841" s="7">
        <v>2020051153</v>
      </c>
      <c r="E6841" s="4" t="s">
        <v>16</v>
      </c>
      <c r="F6841" s="4" t="s">
        <v>104</v>
      </c>
    </row>
    <row r="6842" customHeight="1" spans="1:6">
      <c r="A6842" s="4">
        <v>6840</v>
      </c>
      <c r="B6842" s="4" t="s">
        <v>6127</v>
      </c>
      <c r="C6842" s="4" t="s">
        <v>6532</v>
      </c>
      <c r="D6842" s="7">
        <v>2020051154</v>
      </c>
      <c r="E6842" s="4" t="s">
        <v>16</v>
      </c>
      <c r="F6842" s="4" t="s">
        <v>104</v>
      </c>
    </row>
    <row r="6843" customHeight="1" spans="1:6">
      <c r="A6843" s="4">
        <v>6841</v>
      </c>
      <c r="B6843" s="4" t="s">
        <v>6127</v>
      </c>
      <c r="C6843" s="4" t="s">
        <v>4022</v>
      </c>
      <c r="D6843" s="7">
        <v>2020051155</v>
      </c>
      <c r="E6843" s="4" t="s">
        <v>16</v>
      </c>
      <c r="F6843" s="4" t="s">
        <v>104</v>
      </c>
    </row>
    <row r="6844" customHeight="1" spans="1:6">
      <c r="A6844" s="4">
        <v>6842</v>
      </c>
      <c r="B6844" s="4" t="s">
        <v>6127</v>
      </c>
      <c r="C6844" s="4" t="s">
        <v>6533</v>
      </c>
      <c r="D6844" s="7">
        <v>2020051156</v>
      </c>
      <c r="E6844" s="4" t="s">
        <v>16</v>
      </c>
      <c r="F6844" s="4" t="s">
        <v>104</v>
      </c>
    </row>
    <row r="6845" customHeight="1" spans="1:6">
      <c r="A6845" s="4">
        <v>6843</v>
      </c>
      <c r="B6845" s="4" t="s">
        <v>6127</v>
      </c>
      <c r="C6845" s="4" t="s">
        <v>6534</v>
      </c>
      <c r="D6845" s="7">
        <v>2020051691</v>
      </c>
      <c r="E6845" s="4" t="s">
        <v>16</v>
      </c>
      <c r="F6845" s="4" t="s">
        <v>104</v>
      </c>
    </row>
    <row r="6846" customHeight="1" spans="1:6">
      <c r="A6846" s="4">
        <v>6844</v>
      </c>
      <c r="B6846" s="4" t="s">
        <v>6127</v>
      </c>
      <c r="C6846" s="4" t="s">
        <v>6535</v>
      </c>
      <c r="D6846" s="7">
        <v>2020051692</v>
      </c>
      <c r="E6846" s="4" t="s">
        <v>16</v>
      </c>
      <c r="F6846" s="4" t="s">
        <v>104</v>
      </c>
    </row>
    <row r="6847" customHeight="1" spans="1:6">
      <c r="A6847" s="4">
        <v>6845</v>
      </c>
      <c r="B6847" s="4" t="s">
        <v>6127</v>
      </c>
      <c r="C6847" s="4" t="s">
        <v>5071</v>
      </c>
      <c r="D6847" s="7">
        <v>2020051693</v>
      </c>
      <c r="E6847" s="4" t="s">
        <v>16</v>
      </c>
      <c r="F6847" s="4" t="s">
        <v>104</v>
      </c>
    </row>
    <row r="6848" customHeight="1" spans="1:6">
      <c r="A6848" s="4">
        <v>6846</v>
      </c>
      <c r="B6848" s="4" t="s">
        <v>6127</v>
      </c>
      <c r="C6848" s="4" t="s">
        <v>6536</v>
      </c>
      <c r="D6848" s="7">
        <v>2020051694</v>
      </c>
      <c r="E6848" s="4" t="s">
        <v>16</v>
      </c>
      <c r="F6848" s="4" t="s">
        <v>104</v>
      </c>
    </row>
    <row r="6849" customHeight="1" spans="1:6">
      <c r="A6849" s="4">
        <v>6847</v>
      </c>
      <c r="B6849" s="4" t="s">
        <v>6127</v>
      </c>
      <c r="C6849" s="4" t="s">
        <v>6537</v>
      </c>
      <c r="D6849" s="7">
        <v>2020056087</v>
      </c>
      <c r="E6849" s="4" t="s">
        <v>103</v>
      </c>
      <c r="F6849" s="4" t="s">
        <v>104</v>
      </c>
    </row>
    <row r="6850" customHeight="1" spans="1:6">
      <c r="A6850" s="4">
        <v>6848</v>
      </c>
      <c r="B6850" s="4" t="s">
        <v>6127</v>
      </c>
      <c r="C6850" s="4" t="s">
        <v>6538</v>
      </c>
      <c r="D6850" s="7">
        <v>2020056088</v>
      </c>
      <c r="E6850" s="4" t="s">
        <v>103</v>
      </c>
      <c r="F6850" s="4" t="s">
        <v>104</v>
      </c>
    </row>
    <row r="6851" customHeight="1" spans="1:6">
      <c r="A6851" s="4">
        <v>6849</v>
      </c>
      <c r="B6851" s="4" t="s">
        <v>6127</v>
      </c>
      <c r="C6851" s="4" t="s">
        <v>6539</v>
      </c>
      <c r="D6851" s="7">
        <v>2020056089</v>
      </c>
      <c r="E6851" s="4" t="s">
        <v>103</v>
      </c>
      <c r="F6851" s="4" t="s">
        <v>104</v>
      </c>
    </row>
    <row r="6852" customHeight="1" spans="1:6">
      <c r="A6852" s="4">
        <v>6850</v>
      </c>
      <c r="B6852" s="4" t="s">
        <v>6127</v>
      </c>
      <c r="C6852" s="4" t="s">
        <v>6540</v>
      </c>
      <c r="D6852" s="7">
        <v>2020056090</v>
      </c>
      <c r="E6852" s="4" t="s">
        <v>103</v>
      </c>
      <c r="F6852" s="4" t="s">
        <v>104</v>
      </c>
    </row>
    <row r="6853" customHeight="1" spans="1:6">
      <c r="A6853" s="4">
        <v>6851</v>
      </c>
      <c r="B6853" s="4" t="s">
        <v>6127</v>
      </c>
      <c r="C6853" s="4" t="s">
        <v>6541</v>
      </c>
      <c r="D6853" s="7">
        <v>2020056091</v>
      </c>
      <c r="E6853" s="4" t="s">
        <v>103</v>
      </c>
      <c r="F6853" s="4" t="s">
        <v>104</v>
      </c>
    </row>
    <row r="6854" customHeight="1" spans="1:6">
      <c r="A6854" s="4">
        <v>6852</v>
      </c>
      <c r="B6854" s="4" t="s">
        <v>6127</v>
      </c>
      <c r="C6854" s="4" t="s">
        <v>2620</v>
      </c>
      <c r="D6854" s="7">
        <v>2020056092</v>
      </c>
      <c r="E6854" s="4" t="s">
        <v>103</v>
      </c>
      <c r="F6854" s="4" t="s">
        <v>104</v>
      </c>
    </row>
    <row r="6855" customHeight="1" spans="1:6">
      <c r="A6855" s="4">
        <v>6853</v>
      </c>
      <c r="B6855" s="4" t="s">
        <v>6127</v>
      </c>
      <c r="C6855" s="4" t="s">
        <v>6542</v>
      </c>
      <c r="D6855" s="7">
        <v>2020056093</v>
      </c>
      <c r="E6855" s="4" t="s">
        <v>103</v>
      </c>
      <c r="F6855" s="4" t="s">
        <v>104</v>
      </c>
    </row>
    <row r="6856" customHeight="1" spans="1:6">
      <c r="A6856" s="4">
        <v>6854</v>
      </c>
      <c r="B6856" s="4" t="s">
        <v>6127</v>
      </c>
      <c r="C6856" s="4" t="s">
        <v>6543</v>
      </c>
      <c r="D6856" s="7">
        <v>2020056094</v>
      </c>
      <c r="E6856" s="4" t="s">
        <v>103</v>
      </c>
      <c r="F6856" s="4" t="s">
        <v>104</v>
      </c>
    </row>
    <row r="6857" customHeight="1" spans="1:6">
      <c r="A6857" s="4">
        <v>6855</v>
      </c>
      <c r="B6857" s="4" t="s">
        <v>6127</v>
      </c>
      <c r="C6857" s="4" t="s">
        <v>6544</v>
      </c>
      <c r="D6857" s="7">
        <v>2020056095</v>
      </c>
      <c r="E6857" s="4" t="s">
        <v>103</v>
      </c>
      <c r="F6857" s="4" t="s">
        <v>104</v>
      </c>
    </row>
    <row r="6858" customHeight="1" spans="1:6">
      <c r="A6858" s="4">
        <v>6856</v>
      </c>
      <c r="B6858" s="4" t="s">
        <v>6127</v>
      </c>
      <c r="C6858" s="4" t="s">
        <v>6545</v>
      </c>
      <c r="D6858" s="7">
        <v>2020056096</v>
      </c>
      <c r="E6858" s="4" t="s">
        <v>103</v>
      </c>
      <c r="F6858" s="4" t="s">
        <v>104</v>
      </c>
    </row>
    <row r="6859" customHeight="1" spans="1:6">
      <c r="A6859" s="4">
        <v>6857</v>
      </c>
      <c r="B6859" s="4" t="s">
        <v>6127</v>
      </c>
      <c r="C6859" s="4" t="s">
        <v>6546</v>
      </c>
      <c r="D6859" s="7">
        <v>2020056097</v>
      </c>
      <c r="E6859" s="4" t="s">
        <v>103</v>
      </c>
      <c r="F6859" s="4" t="s">
        <v>104</v>
      </c>
    </row>
    <row r="6860" customHeight="1" spans="1:6">
      <c r="A6860" s="4">
        <v>6858</v>
      </c>
      <c r="B6860" s="4" t="s">
        <v>6127</v>
      </c>
      <c r="C6860" s="4" t="s">
        <v>6547</v>
      </c>
      <c r="D6860" s="7">
        <v>2020056098</v>
      </c>
      <c r="E6860" s="4" t="s">
        <v>103</v>
      </c>
      <c r="F6860" s="4" t="s">
        <v>104</v>
      </c>
    </row>
    <row r="6861" customHeight="1" spans="1:6">
      <c r="A6861" s="4">
        <v>6859</v>
      </c>
      <c r="B6861" s="4" t="s">
        <v>6127</v>
      </c>
      <c r="C6861" s="4" t="s">
        <v>6548</v>
      </c>
      <c r="D6861" s="7">
        <v>2020056102</v>
      </c>
      <c r="E6861" s="4" t="s">
        <v>103</v>
      </c>
      <c r="F6861" s="4" t="s">
        <v>104</v>
      </c>
    </row>
    <row r="6862" customHeight="1" spans="1:6">
      <c r="A6862" s="4">
        <v>6860</v>
      </c>
      <c r="B6862" s="4" t="s">
        <v>6127</v>
      </c>
      <c r="C6862" s="4" t="s">
        <v>587</v>
      </c>
      <c r="D6862" s="7">
        <v>2020056104</v>
      </c>
      <c r="E6862" s="4" t="s">
        <v>103</v>
      </c>
      <c r="F6862" s="4" t="s">
        <v>104</v>
      </c>
    </row>
    <row r="6863" customHeight="1" spans="1:6">
      <c r="A6863" s="4">
        <v>6861</v>
      </c>
      <c r="B6863" s="4" t="s">
        <v>6127</v>
      </c>
      <c r="C6863" s="4" t="s">
        <v>1505</v>
      </c>
      <c r="D6863" s="7">
        <v>2020056105</v>
      </c>
      <c r="E6863" s="4" t="s">
        <v>103</v>
      </c>
      <c r="F6863" s="4" t="s">
        <v>104</v>
      </c>
    </row>
    <row r="6864" customHeight="1" spans="1:6">
      <c r="A6864" s="4">
        <v>6862</v>
      </c>
      <c r="B6864" s="4" t="s">
        <v>6127</v>
      </c>
      <c r="C6864" s="4" t="s">
        <v>6549</v>
      </c>
      <c r="D6864" s="7">
        <v>2020056106</v>
      </c>
      <c r="E6864" s="4" t="s">
        <v>103</v>
      </c>
      <c r="F6864" s="4" t="s">
        <v>104</v>
      </c>
    </row>
    <row r="6865" customHeight="1" spans="1:6">
      <c r="A6865" s="4">
        <v>6863</v>
      </c>
      <c r="B6865" s="4" t="s">
        <v>6127</v>
      </c>
      <c r="C6865" s="4" t="s">
        <v>470</v>
      </c>
      <c r="D6865" s="7">
        <v>2020056107</v>
      </c>
      <c r="E6865" s="4" t="s">
        <v>103</v>
      </c>
      <c r="F6865" s="4" t="s">
        <v>104</v>
      </c>
    </row>
    <row r="6866" customHeight="1" spans="1:6">
      <c r="A6866" s="4">
        <v>6864</v>
      </c>
      <c r="B6866" s="4" t="s">
        <v>6127</v>
      </c>
      <c r="C6866" s="4" t="s">
        <v>6550</v>
      </c>
      <c r="D6866" s="7">
        <v>2020056108</v>
      </c>
      <c r="E6866" s="4" t="s">
        <v>103</v>
      </c>
      <c r="F6866" s="4" t="s">
        <v>104</v>
      </c>
    </row>
    <row r="6867" customHeight="1" spans="1:6">
      <c r="A6867" s="4">
        <v>6865</v>
      </c>
      <c r="B6867" s="4" t="s">
        <v>6127</v>
      </c>
      <c r="C6867" s="4" t="s">
        <v>6551</v>
      </c>
      <c r="D6867" s="7">
        <v>2020056109</v>
      </c>
      <c r="E6867" s="4" t="s">
        <v>103</v>
      </c>
      <c r="F6867" s="4" t="s">
        <v>104</v>
      </c>
    </row>
    <row r="6868" customHeight="1" spans="1:6">
      <c r="A6868" s="4">
        <v>6866</v>
      </c>
      <c r="B6868" s="4" t="s">
        <v>6127</v>
      </c>
      <c r="C6868" s="4" t="s">
        <v>6552</v>
      </c>
      <c r="D6868" s="7">
        <v>2020056110</v>
      </c>
      <c r="E6868" s="4" t="s">
        <v>103</v>
      </c>
      <c r="F6868" s="4" t="s">
        <v>104</v>
      </c>
    </row>
    <row r="6869" customHeight="1" spans="1:6">
      <c r="A6869" s="4">
        <v>6867</v>
      </c>
      <c r="B6869" s="4" t="s">
        <v>6127</v>
      </c>
      <c r="C6869" s="4" t="s">
        <v>6553</v>
      </c>
      <c r="D6869" s="7">
        <v>2020056111</v>
      </c>
      <c r="E6869" s="4" t="s">
        <v>103</v>
      </c>
      <c r="F6869" s="4" t="s">
        <v>104</v>
      </c>
    </row>
    <row r="6870" customHeight="1" spans="1:6">
      <c r="A6870" s="4">
        <v>6868</v>
      </c>
      <c r="B6870" s="4" t="s">
        <v>6127</v>
      </c>
      <c r="C6870" s="4" t="s">
        <v>6554</v>
      </c>
      <c r="D6870" s="7">
        <v>2020056112</v>
      </c>
      <c r="E6870" s="4" t="s">
        <v>103</v>
      </c>
      <c r="F6870" s="4" t="s">
        <v>104</v>
      </c>
    </row>
    <row r="6871" customHeight="1" spans="1:6">
      <c r="A6871" s="4">
        <v>6869</v>
      </c>
      <c r="B6871" s="4" t="s">
        <v>6127</v>
      </c>
      <c r="C6871" s="4" t="s">
        <v>6555</v>
      </c>
      <c r="D6871" s="7">
        <v>2020056113</v>
      </c>
      <c r="E6871" s="4" t="s">
        <v>103</v>
      </c>
      <c r="F6871" s="4" t="s">
        <v>104</v>
      </c>
    </row>
    <row r="6872" customHeight="1" spans="1:6">
      <c r="A6872" s="4">
        <v>6870</v>
      </c>
      <c r="B6872" s="4" t="s">
        <v>6127</v>
      </c>
      <c r="C6872" s="4" t="s">
        <v>6556</v>
      </c>
      <c r="D6872" s="7">
        <v>2020056114</v>
      </c>
      <c r="E6872" s="4" t="s">
        <v>103</v>
      </c>
      <c r="F6872" s="4" t="s">
        <v>104</v>
      </c>
    </row>
    <row r="6873" customHeight="1" spans="1:6">
      <c r="A6873" s="4">
        <v>6871</v>
      </c>
      <c r="B6873" s="4" t="s">
        <v>6127</v>
      </c>
      <c r="C6873" s="4" t="s">
        <v>6557</v>
      </c>
      <c r="D6873" s="7">
        <v>2020056115</v>
      </c>
      <c r="E6873" s="4" t="s">
        <v>103</v>
      </c>
      <c r="F6873" s="4" t="s">
        <v>104</v>
      </c>
    </row>
    <row r="6874" customHeight="1" spans="1:6">
      <c r="A6874" s="4">
        <v>6872</v>
      </c>
      <c r="B6874" s="4" t="s">
        <v>6127</v>
      </c>
      <c r="C6874" s="4" t="s">
        <v>6558</v>
      </c>
      <c r="D6874" s="7">
        <v>2020056116</v>
      </c>
      <c r="E6874" s="4" t="s">
        <v>103</v>
      </c>
      <c r="F6874" s="4" t="s">
        <v>104</v>
      </c>
    </row>
    <row r="6875" customHeight="1" spans="1:6">
      <c r="A6875" s="4">
        <v>6873</v>
      </c>
      <c r="B6875" s="4" t="s">
        <v>6127</v>
      </c>
      <c r="C6875" s="4" t="s">
        <v>6178</v>
      </c>
      <c r="D6875" s="7">
        <v>2020056117</v>
      </c>
      <c r="E6875" s="4" t="s">
        <v>103</v>
      </c>
      <c r="F6875" s="4" t="s">
        <v>104</v>
      </c>
    </row>
    <row r="6876" customHeight="1" spans="1:6">
      <c r="A6876" s="4">
        <v>6874</v>
      </c>
      <c r="B6876" s="4" t="s">
        <v>6127</v>
      </c>
      <c r="C6876" s="4" t="s">
        <v>6559</v>
      </c>
      <c r="D6876" s="7">
        <v>2020056118</v>
      </c>
      <c r="E6876" s="4" t="s">
        <v>103</v>
      </c>
      <c r="F6876" s="4" t="s">
        <v>104</v>
      </c>
    </row>
    <row r="6877" customHeight="1" spans="1:6">
      <c r="A6877" s="4">
        <v>6875</v>
      </c>
      <c r="B6877" s="4" t="s">
        <v>6127</v>
      </c>
      <c r="C6877" s="4" t="s">
        <v>6560</v>
      </c>
      <c r="D6877" s="7">
        <v>2020056119</v>
      </c>
      <c r="E6877" s="4" t="s">
        <v>103</v>
      </c>
      <c r="F6877" s="4" t="s">
        <v>104</v>
      </c>
    </row>
    <row r="6878" customHeight="1" spans="1:6">
      <c r="A6878" s="4">
        <v>6876</v>
      </c>
      <c r="B6878" s="4" t="s">
        <v>6127</v>
      </c>
      <c r="C6878" s="4" t="s">
        <v>6561</v>
      </c>
      <c r="D6878" s="7">
        <v>2020056120</v>
      </c>
      <c r="E6878" s="4" t="s">
        <v>103</v>
      </c>
      <c r="F6878" s="4" t="s">
        <v>104</v>
      </c>
    </row>
    <row r="6879" customHeight="1" spans="1:6">
      <c r="A6879" s="4">
        <v>6877</v>
      </c>
      <c r="B6879" s="4" t="s">
        <v>6127</v>
      </c>
      <c r="C6879" s="4" t="s">
        <v>6562</v>
      </c>
      <c r="D6879" s="7">
        <v>2020056121</v>
      </c>
      <c r="E6879" s="4" t="s">
        <v>103</v>
      </c>
      <c r="F6879" s="4" t="s">
        <v>104</v>
      </c>
    </row>
    <row r="6880" customHeight="1" spans="1:6">
      <c r="A6880" s="4">
        <v>6878</v>
      </c>
      <c r="B6880" s="4" t="s">
        <v>6127</v>
      </c>
      <c r="C6880" s="4" t="s">
        <v>6563</v>
      </c>
      <c r="D6880" s="7">
        <v>2020056122</v>
      </c>
      <c r="E6880" s="4" t="s">
        <v>103</v>
      </c>
      <c r="F6880" s="4" t="s">
        <v>104</v>
      </c>
    </row>
    <row r="6881" customHeight="1" spans="1:6">
      <c r="A6881" s="4">
        <v>6879</v>
      </c>
      <c r="B6881" s="4" t="s">
        <v>6127</v>
      </c>
      <c r="C6881" s="4" t="s">
        <v>6378</v>
      </c>
      <c r="D6881" s="7">
        <v>2020056123</v>
      </c>
      <c r="E6881" s="4" t="s">
        <v>103</v>
      </c>
      <c r="F6881" s="4" t="s">
        <v>104</v>
      </c>
    </row>
    <row r="6882" customHeight="1" spans="1:6">
      <c r="A6882" s="4">
        <v>6880</v>
      </c>
      <c r="B6882" s="4" t="s">
        <v>6127</v>
      </c>
      <c r="C6882" s="4" t="s">
        <v>6564</v>
      </c>
      <c r="D6882" s="7">
        <v>2020056124</v>
      </c>
      <c r="E6882" s="4" t="s">
        <v>103</v>
      </c>
      <c r="F6882" s="4" t="s">
        <v>104</v>
      </c>
    </row>
    <row r="6883" customHeight="1" spans="1:6">
      <c r="A6883" s="4">
        <v>6881</v>
      </c>
      <c r="B6883" s="4" t="s">
        <v>6127</v>
      </c>
      <c r="C6883" s="4" t="s">
        <v>6565</v>
      </c>
      <c r="D6883" s="7">
        <v>2020056125</v>
      </c>
      <c r="E6883" s="4" t="s">
        <v>103</v>
      </c>
      <c r="F6883" s="4" t="s">
        <v>104</v>
      </c>
    </row>
    <row r="6884" customHeight="1" spans="1:6">
      <c r="A6884" s="4">
        <v>6882</v>
      </c>
      <c r="B6884" s="4" t="s">
        <v>6127</v>
      </c>
      <c r="C6884" s="4" t="s">
        <v>6566</v>
      </c>
      <c r="D6884" s="7">
        <v>2020056126</v>
      </c>
      <c r="E6884" s="4" t="s">
        <v>103</v>
      </c>
      <c r="F6884" s="4" t="s">
        <v>104</v>
      </c>
    </row>
    <row r="6885" customHeight="1" spans="1:6">
      <c r="A6885" s="4">
        <v>6883</v>
      </c>
      <c r="B6885" s="4" t="s">
        <v>6127</v>
      </c>
      <c r="C6885" s="4" t="s">
        <v>6567</v>
      </c>
      <c r="D6885" s="7">
        <v>2020056127</v>
      </c>
      <c r="E6885" s="4" t="s">
        <v>103</v>
      </c>
      <c r="F6885" s="4" t="s">
        <v>104</v>
      </c>
    </row>
    <row r="6886" customHeight="1" spans="1:6">
      <c r="A6886" s="4">
        <v>6884</v>
      </c>
      <c r="B6886" s="4" t="s">
        <v>6127</v>
      </c>
      <c r="C6886" s="4" t="s">
        <v>6568</v>
      </c>
      <c r="D6886" s="7">
        <v>2020056128</v>
      </c>
      <c r="E6886" s="4" t="s">
        <v>103</v>
      </c>
      <c r="F6886" s="4" t="s">
        <v>104</v>
      </c>
    </row>
    <row r="6887" customHeight="1" spans="1:6">
      <c r="A6887" s="4">
        <v>6885</v>
      </c>
      <c r="B6887" s="4" t="s">
        <v>6127</v>
      </c>
      <c r="C6887" s="4" t="s">
        <v>6569</v>
      </c>
      <c r="D6887" s="7">
        <v>2020056129</v>
      </c>
      <c r="E6887" s="4" t="s">
        <v>103</v>
      </c>
      <c r="F6887" s="4" t="s">
        <v>104</v>
      </c>
    </row>
    <row r="6888" customHeight="1" spans="1:6">
      <c r="A6888" s="4">
        <v>6886</v>
      </c>
      <c r="B6888" s="4" t="s">
        <v>6127</v>
      </c>
      <c r="C6888" s="4" t="s">
        <v>6570</v>
      </c>
      <c r="D6888" s="7">
        <v>2020056130</v>
      </c>
      <c r="E6888" s="4" t="s">
        <v>103</v>
      </c>
      <c r="F6888" s="4" t="s">
        <v>104</v>
      </c>
    </row>
    <row r="6889" customHeight="1" spans="1:6">
      <c r="A6889" s="4">
        <v>6887</v>
      </c>
      <c r="B6889" s="4" t="s">
        <v>6127</v>
      </c>
      <c r="C6889" s="4" t="s">
        <v>6571</v>
      </c>
      <c r="D6889" s="7">
        <v>2020056131</v>
      </c>
      <c r="E6889" s="4" t="s">
        <v>103</v>
      </c>
      <c r="F6889" s="4" t="s">
        <v>104</v>
      </c>
    </row>
    <row r="6890" customHeight="1" spans="1:6">
      <c r="A6890" s="4">
        <v>6888</v>
      </c>
      <c r="B6890" s="4" t="s">
        <v>6127</v>
      </c>
      <c r="C6890" s="4" t="s">
        <v>6572</v>
      </c>
      <c r="D6890" s="7">
        <v>2020056132</v>
      </c>
      <c r="E6890" s="4" t="s">
        <v>103</v>
      </c>
      <c r="F6890" s="4" t="s">
        <v>104</v>
      </c>
    </row>
    <row r="6891" customHeight="1" spans="1:6">
      <c r="A6891" s="4">
        <v>6889</v>
      </c>
      <c r="B6891" s="4" t="s">
        <v>6127</v>
      </c>
      <c r="C6891" s="4" t="s">
        <v>6573</v>
      </c>
      <c r="D6891" s="7">
        <v>2020056133</v>
      </c>
      <c r="E6891" s="4" t="s">
        <v>103</v>
      </c>
      <c r="F6891" s="4" t="s">
        <v>104</v>
      </c>
    </row>
    <row r="6892" customHeight="1" spans="1:6">
      <c r="A6892" s="4">
        <v>6890</v>
      </c>
      <c r="B6892" s="4" t="s">
        <v>6127</v>
      </c>
      <c r="C6892" s="4" t="s">
        <v>5721</v>
      </c>
      <c r="D6892" s="7">
        <v>2020056134</v>
      </c>
      <c r="E6892" s="4" t="s">
        <v>103</v>
      </c>
      <c r="F6892" s="4" t="s">
        <v>104</v>
      </c>
    </row>
    <row r="6893" customHeight="1" spans="1:6">
      <c r="A6893" s="4">
        <v>6891</v>
      </c>
      <c r="B6893" s="4" t="s">
        <v>6127</v>
      </c>
      <c r="C6893" s="4" t="s">
        <v>6574</v>
      </c>
      <c r="D6893" s="7">
        <v>2020056135</v>
      </c>
      <c r="E6893" s="4" t="s">
        <v>103</v>
      </c>
      <c r="F6893" s="4" t="s">
        <v>104</v>
      </c>
    </row>
    <row r="6894" customHeight="1" spans="1:6">
      <c r="A6894" s="4">
        <v>6892</v>
      </c>
      <c r="B6894" s="4" t="s">
        <v>6127</v>
      </c>
      <c r="C6894" s="4" t="s">
        <v>1475</v>
      </c>
      <c r="D6894" s="7">
        <v>2020056136</v>
      </c>
      <c r="E6894" s="4" t="s">
        <v>103</v>
      </c>
      <c r="F6894" s="4" t="s">
        <v>104</v>
      </c>
    </row>
    <row r="6895" customHeight="1" spans="1:6">
      <c r="A6895" s="4">
        <v>6893</v>
      </c>
      <c r="B6895" s="4" t="s">
        <v>6127</v>
      </c>
      <c r="C6895" s="4" t="s">
        <v>6575</v>
      </c>
      <c r="D6895" s="7">
        <v>2020056137</v>
      </c>
      <c r="E6895" s="4" t="s">
        <v>103</v>
      </c>
      <c r="F6895" s="4" t="s">
        <v>104</v>
      </c>
    </row>
    <row r="6896" customHeight="1" spans="1:6">
      <c r="A6896" s="4">
        <v>6894</v>
      </c>
      <c r="B6896" s="4" t="s">
        <v>6127</v>
      </c>
      <c r="C6896" s="4" t="s">
        <v>6576</v>
      </c>
      <c r="D6896" s="7">
        <v>2020056138</v>
      </c>
      <c r="E6896" s="4" t="s">
        <v>103</v>
      </c>
      <c r="F6896" s="4" t="s">
        <v>104</v>
      </c>
    </row>
    <row r="6897" customHeight="1" spans="1:6">
      <c r="A6897" s="4">
        <v>6895</v>
      </c>
      <c r="B6897" s="4" t="s">
        <v>6127</v>
      </c>
      <c r="C6897" s="4" t="s">
        <v>6577</v>
      </c>
      <c r="D6897" s="7">
        <v>2020056139</v>
      </c>
      <c r="E6897" s="4" t="s">
        <v>103</v>
      </c>
      <c r="F6897" s="4" t="s">
        <v>104</v>
      </c>
    </row>
    <row r="6898" customHeight="1" spans="1:6">
      <c r="A6898" s="4">
        <v>6896</v>
      </c>
      <c r="B6898" s="4" t="s">
        <v>6127</v>
      </c>
      <c r="C6898" s="4" t="s">
        <v>6578</v>
      </c>
      <c r="D6898" s="7">
        <v>2020056140</v>
      </c>
      <c r="E6898" s="4" t="s">
        <v>103</v>
      </c>
      <c r="F6898" s="4" t="s">
        <v>104</v>
      </c>
    </row>
    <row r="6899" customHeight="1" spans="1:6">
      <c r="A6899" s="4">
        <v>6897</v>
      </c>
      <c r="B6899" s="4" t="s">
        <v>6127</v>
      </c>
      <c r="C6899" s="4" t="s">
        <v>6579</v>
      </c>
      <c r="D6899" s="7">
        <v>2020056141</v>
      </c>
      <c r="E6899" s="4" t="s">
        <v>103</v>
      </c>
      <c r="F6899" s="4" t="s">
        <v>104</v>
      </c>
    </row>
    <row r="6900" customHeight="1" spans="1:6">
      <c r="A6900" s="4">
        <v>6898</v>
      </c>
      <c r="B6900" s="4" t="s">
        <v>6127</v>
      </c>
      <c r="C6900" s="4" t="s">
        <v>6580</v>
      </c>
      <c r="D6900" s="7">
        <v>2020056142</v>
      </c>
      <c r="E6900" s="4" t="s">
        <v>103</v>
      </c>
      <c r="F6900" s="4" t="s">
        <v>104</v>
      </c>
    </row>
    <row r="6901" customHeight="1" spans="1:6">
      <c r="A6901" s="4">
        <v>6899</v>
      </c>
      <c r="B6901" s="4" t="s">
        <v>6127</v>
      </c>
      <c r="C6901" s="4" t="s">
        <v>6581</v>
      </c>
      <c r="D6901" s="7">
        <v>2020056143</v>
      </c>
      <c r="E6901" s="4" t="s">
        <v>103</v>
      </c>
      <c r="F6901" s="4" t="s">
        <v>104</v>
      </c>
    </row>
    <row r="6902" customHeight="1" spans="1:6">
      <c r="A6902" s="4">
        <v>6900</v>
      </c>
      <c r="B6902" s="4" t="s">
        <v>6127</v>
      </c>
      <c r="C6902" s="4" t="s">
        <v>6582</v>
      </c>
      <c r="D6902" s="7">
        <v>2020056144</v>
      </c>
      <c r="E6902" s="4" t="s">
        <v>103</v>
      </c>
      <c r="F6902" s="4" t="s">
        <v>104</v>
      </c>
    </row>
    <row r="6903" customHeight="1" spans="1:6">
      <c r="A6903" s="4">
        <v>6901</v>
      </c>
      <c r="B6903" s="4" t="s">
        <v>6127</v>
      </c>
      <c r="C6903" s="4" t="s">
        <v>6583</v>
      </c>
      <c r="D6903" s="7">
        <v>2020056145</v>
      </c>
      <c r="E6903" s="4" t="s">
        <v>103</v>
      </c>
      <c r="F6903" s="4" t="s">
        <v>104</v>
      </c>
    </row>
    <row r="6904" customHeight="1" spans="1:6">
      <c r="A6904" s="4">
        <v>6902</v>
      </c>
      <c r="B6904" s="4" t="s">
        <v>6127</v>
      </c>
      <c r="C6904" s="4" t="s">
        <v>6584</v>
      </c>
      <c r="D6904" s="7">
        <v>2020056146</v>
      </c>
      <c r="E6904" s="4" t="s">
        <v>103</v>
      </c>
      <c r="F6904" s="4" t="s">
        <v>104</v>
      </c>
    </row>
    <row r="6905" customHeight="1" spans="1:6">
      <c r="A6905" s="4">
        <v>6903</v>
      </c>
      <c r="B6905" s="4" t="s">
        <v>6127</v>
      </c>
      <c r="C6905" s="4" t="s">
        <v>6585</v>
      </c>
      <c r="D6905" s="7">
        <v>2020056147</v>
      </c>
      <c r="E6905" s="4" t="s">
        <v>103</v>
      </c>
      <c r="F6905" s="4" t="s">
        <v>104</v>
      </c>
    </row>
    <row r="6906" customHeight="1" spans="1:6">
      <c r="A6906" s="4">
        <v>6904</v>
      </c>
      <c r="B6906" s="4" t="s">
        <v>6127</v>
      </c>
      <c r="C6906" s="4" t="s">
        <v>6586</v>
      </c>
      <c r="D6906" s="7">
        <v>2020056148</v>
      </c>
      <c r="E6906" s="4" t="s">
        <v>103</v>
      </c>
      <c r="F6906" s="4" t="s">
        <v>104</v>
      </c>
    </row>
    <row r="6907" customHeight="1" spans="1:6">
      <c r="A6907" s="4">
        <v>6905</v>
      </c>
      <c r="B6907" s="4" t="s">
        <v>6127</v>
      </c>
      <c r="C6907" s="4" t="s">
        <v>6587</v>
      </c>
      <c r="D6907" s="7">
        <v>2020056149</v>
      </c>
      <c r="E6907" s="4" t="s">
        <v>103</v>
      </c>
      <c r="F6907" s="4" t="s">
        <v>104</v>
      </c>
    </row>
    <row r="6908" customHeight="1" spans="1:6">
      <c r="A6908" s="4">
        <v>6906</v>
      </c>
      <c r="B6908" s="4" t="s">
        <v>6127</v>
      </c>
      <c r="C6908" s="4" t="s">
        <v>6588</v>
      </c>
      <c r="D6908" s="7">
        <v>2020056150</v>
      </c>
      <c r="E6908" s="4" t="s">
        <v>103</v>
      </c>
      <c r="F6908" s="4" t="s">
        <v>104</v>
      </c>
    </row>
    <row r="6909" customHeight="1" spans="1:6">
      <c r="A6909" s="4">
        <v>6907</v>
      </c>
      <c r="B6909" s="4" t="s">
        <v>6127</v>
      </c>
      <c r="C6909" s="4" t="s">
        <v>6589</v>
      </c>
      <c r="D6909" s="7">
        <v>2020056151</v>
      </c>
      <c r="E6909" s="4" t="s">
        <v>103</v>
      </c>
      <c r="F6909" s="4" t="s">
        <v>104</v>
      </c>
    </row>
    <row r="6910" customHeight="1" spans="1:6">
      <c r="A6910" s="4">
        <v>6908</v>
      </c>
      <c r="B6910" s="4" t="s">
        <v>6127</v>
      </c>
      <c r="C6910" s="4" t="s">
        <v>6590</v>
      </c>
      <c r="D6910" s="7">
        <v>2020056152</v>
      </c>
      <c r="E6910" s="4" t="s">
        <v>103</v>
      </c>
      <c r="F6910" s="4" t="s">
        <v>104</v>
      </c>
    </row>
    <row r="6911" customHeight="1" spans="1:6">
      <c r="A6911" s="4">
        <v>6909</v>
      </c>
      <c r="B6911" s="4" t="s">
        <v>6127</v>
      </c>
      <c r="C6911" s="4" t="s">
        <v>6591</v>
      </c>
      <c r="D6911" s="7">
        <v>2020056153</v>
      </c>
      <c r="E6911" s="4" t="s">
        <v>103</v>
      </c>
      <c r="F6911" s="4" t="s">
        <v>104</v>
      </c>
    </row>
    <row r="6912" customHeight="1" spans="1:6">
      <c r="A6912" s="4">
        <v>6910</v>
      </c>
      <c r="B6912" s="4" t="s">
        <v>6127</v>
      </c>
      <c r="C6912" s="4" t="s">
        <v>6592</v>
      </c>
      <c r="D6912" s="7">
        <v>2020056154</v>
      </c>
      <c r="E6912" s="4" t="s">
        <v>103</v>
      </c>
      <c r="F6912" s="4" t="s">
        <v>104</v>
      </c>
    </row>
    <row r="6913" customHeight="1" spans="1:6">
      <c r="A6913" s="4">
        <v>6911</v>
      </c>
      <c r="B6913" s="4" t="s">
        <v>6127</v>
      </c>
      <c r="C6913" s="4" t="s">
        <v>6593</v>
      </c>
      <c r="D6913" s="7">
        <v>2020056155</v>
      </c>
      <c r="E6913" s="4" t="s">
        <v>103</v>
      </c>
      <c r="F6913" s="4" t="s">
        <v>104</v>
      </c>
    </row>
    <row r="6914" customHeight="1" spans="1:6">
      <c r="A6914" s="4">
        <v>6912</v>
      </c>
      <c r="B6914" s="4" t="s">
        <v>6127</v>
      </c>
      <c r="C6914" s="4" t="s">
        <v>6594</v>
      </c>
      <c r="D6914" s="7">
        <v>2020056156</v>
      </c>
      <c r="E6914" s="4" t="s">
        <v>103</v>
      </c>
      <c r="F6914" s="4" t="s">
        <v>104</v>
      </c>
    </row>
    <row r="6915" customHeight="1" spans="1:6">
      <c r="A6915" s="4">
        <v>6913</v>
      </c>
      <c r="B6915" s="4" t="s">
        <v>6127</v>
      </c>
      <c r="C6915" s="4" t="s">
        <v>6595</v>
      </c>
      <c r="D6915" s="7">
        <v>2020056157</v>
      </c>
      <c r="E6915" s="4" t="s">
        <v>103</v>
      </c>
      <c r="F6915" s="4" t="s">
        <v>104</v>
      </c>
    </row>
    <row r="6916" customHeight="1" spans="1:6">
      <c r="A6916" s="4">
        <v>6914</v>
      </c>
      <c r="B6916" s="4" t="s">
        <v>6127</v>
      </c>
      <c r="C6916" s="4" t="s">
        <v>6596</v>
      </c>
      <c r="D6916" s="7">
        <v>2020056158</v>
      </c>
      <c r="E6916" s="4" t="s">
        <v>103</v>
      </c>
      <c r="F6916" s="4" t="s">
        <v>104</v>
      </c>
    </row>
    <row r="6917" customHeight="1" spans="1:6">
      <c r="A6917" s="4">
        <v>6915</v>
      </c>
      <c r="B6917" s="4" t="s">
        <v>6127</v>
      </c>
      <c r="C6917" s="4" t="s">
        <v>6597</v>
      </c>
      <c r="D6917" s="7">
        <v>2020056159</v>
      </c>
      <c r="E6917" s="4" t="s">
        <v>103</v>
      </c>
      <c r="F6917" s="4" t="s">
        <v>104</v>
      </c>
    </row>
    <row r="6918" customHeight="1" spans="1:6">
      <c r="A6918" s="4">
        <v>6916</v>
      </c>
      <c r="B6918" s="4" t="s">
        <v>6127</v>
      </c>
      <c r="C6918" s="4" t="s">
        <v>6598</v>
      </c>
      <c r="D6918" s="7">
        <v>2020056160</v>
      </c>
      <c r="E6918" s="4" t="s">
        <v>103</v>
      </c>
      <c r="F6918" s="4" t="s">
        <v>104</v>
      </c>
    </row>
    <row r="6919" customHeight="1" spans="1:6">
      <c r="A6919" s="4">
        <v>6917</v>
      </c>
      <c r="B6919" s="4" t="s">
        <v>6127</v>
      </c>
      <c r="C6919" s="4" t="s">
        <v>6599</v>
      </c>
      <c r="D6919" s="7">
        <v>2020056161</v>
      </c>
      <c r="E6919" s="4" t="s">
        <v>103</v>
      </c>
      <c r="F6919" s="4" t="s">
        <v>104</v>
      </c>
    </row>
    <row r="6920" customHeight="1" spans="1:6">
      <c r="A6920" s="4">
        <v>6918</v>
      </c>
      <c r="B6920" s="4" t="s">
        <v>6127</v>
      </c>
      <c r="C6920" s="4" t="s">
        <v>6600</v>
      </c>
      <c r="D6920" s="7">
        <v>2020056162</v>
      </c>
      <c r="E6920" s="4" t="s">
        <v>103</v>
      </c>
      <c r="F6920" s="4" t="s">
        <v>104</v>
      </c>
    </row>
    <row r="6921" customHeight="1" spans="1:6">
      <c r="A6921" s="4">
        <v>6919</v>
      </c>
      <c r="B6921" s="4" t="s">
        <v>6127</v>
      </c>
      <c r="C6921" s="4" t="s">
        <v>6601</v>
      </c>
      <c r="D6921" s="7">
        <v>2020056163</v>
      </c>
      <c r="E6921" s="4" t="s">
        <v>103</v>
      </c>
      <c r="F6921" s="4" t="s">
        <v>104</v>
      </c>
    </row>
    <row r="6922" customHeight="1" spans="1:6">
      <c r="A6922" s="4">
        <v>6920</v>
      </c>
      <c r="B6922" s="4" t="s">
        <v>6127</v>
      </c>
      <c r="C6922" s="4" t="s">
        <v>6602</v>
      </c>
      <c r="D6922" s="7">
        <v>2020056164</v>
      </c>
      <c r="E6922" s="4" t="s">
        <v>103</v>
      </c>
      <c r="F6922" s="4" t="s">
        <v>104</v>
      </c>
    </row>
    <row r="6923" customHeight="1" spans="1:6">
      <c r="A6923" s="4">
        <v>6921</v>
      </c>
      <c r="B6923" s="4" t="s">
        <v>6127</v>
      </c>
      <c r="C6923" s="4" t="s">
        <v>1703</v>
      </c>
      <c r="D6923" s="7">
        <v>2020056165</v>
      </c>
      <c r="E6923" s="4" t="s">
        <v>103</v>
      </c>
      <c r="F6923" s="4" t="s">
        <v>104</v>
      </c>
    </row>
    <row r="6924" customHeight="1" spans="1:6">
      <c r="A6924" s="4">
        <v>6922</v>
      </c>
      <c r="B6924" s="4" t="s">
        <v>6127</v>
      </c>
      <c r="C6924" s="4" t="s">
        <v>6603</v>
      </c>
      <c r="D6924" s="7">
        <v>2020056166</v>
      </c>
      <c r="E6924" s="4" t="s">
        <v>103</v>
      </c>
      <c r="F6924" s="4" t="s">
        <v>104</v>
      </c>
    </row>
    <row r="6925" customHeight="1" spans="1:6">
      <c r="A6925" s="4">
        <v>6923</v>
      </c>
      <c r="B6925" s="4" t="s">
        <v>6127</v>
      </c>
      <c r="C6925" s="4" t="s">
        <v>6604</v>
      </c>
      <c r="D6925" s="7">
        <v>2020056167</v>
      </c>
      <c r="E6925" s="4" t="s">
        <v>103</v>
      </c>
      <c r="F6925" s="4" t="s">
        <v>104</v>
      </c>
    </row>
    <row r="6926" customHeight="1" spans="1:6">
      <c r="A6926" s="4">
        <v>6924</v>
      </c>
      <c r="B6926" s="4" t="s">
        <v>6127</v>
      </c>
      <c r="C6926" s="4" t="s">
        <v>6605</v>
      </c>
      <c r="D6926" s="7">
        <v>2020056168</v>
      </c>
      <c r="E6926" s="4" t="s">
        <v>103</v>
      </c>
      <c r="F6926" s="4" t="s">
        <v>104</v>
      </c>
    </row>
    <row r="6927" customHeight="1" spans="1:6">
      <c r="A6927" s="4">
        <v>6925</v>
      </c>
      <c r="B6927" s="4" t="s">
        <v>6127</v>
      </c>
      <c r="C6927" s="4" t="s">
        <v>6606</v>
      </c>
      <c r="D6927" s="7">
        <v>2020056169</v>
      </c>
      <c r="E6927" s="4" t="s">
        <v>103</v>
      </c>
      <c r="F6927" s="4" t="s">
        <v>104</v>
      </c>
    </row>
    <row r="6928" customHeight="1" spans="1:6">
      <c r="A6928" s="4">
        <v>6926</v>
      </c>
      <c r="B6928" s="4" t="s">
        <v>6127</v>
      </c>
      <c r="C6928" s="4" t="s">
        <v>6607</v>
      </c>
      <c r="D6928" s="7">
        <v>2020056170</v>
      </c>
      <c r="E6928" s="4" t="s">
        <v>103</v>
      </c>
      <c r="F6928" s="4" t="s">
        <v>104</v>
      </c>
    </row>
    <row r="6929" customHeight="1" spans="1:6">
      <c r="A6929" s="4">
        <v>6927</v>
      </c>
      <c r="B6929" s="4" t="s">
        <v>6127</v>
      </c>
      <c r="C6929" s="4" t="s">
        <v>6608</v>
      </c>
      <c r="D6929" s="7">
        <v>2020056171</v>
      </c>
      <c r="E6929" s="4" t="s">
        <v>103</v>
      </c>
      <c r="F6929" s="4" t="s">
        <v>104</v>
      </c>
    </row>
    <row r="6930" customHeight="1" spans="1:6">
      <c r="A6930" s="4">
        <v>6928</v>
      </c>
      <c r="B6930" s="4" t="s">
        <v>6127</v>
      </c>
      <c r="C6930" s="4" t="s">
        <v>6609</v>
      </c>
      <c r="D6930" s="7">
        <v>2020056172</v>
      </c>
      <c r="E6930" s="4" t="s">
        <v>103</v>
      </c>
      <c r="F6930" s="4" t="s">
        <v>104</v>
      </c>
    </row>
    <row r="6931" customHeight="1" spans="1:6">
      <c r="A6931" s="4">
        <v>6929</v>
      </c>
      <c r="B6931" s="4" t="s">
        <v>6127</v>
      </c>
      <c r="C6931" s="4" t="s">
        <v>6610</v>
      </c>
      <c r="D6931" s="7">
        <v>2020056173</v>
      </c>
      <c r="E6931" s="4" t="s">
        <v>103</v>
      </c>
      <c r="F6931" s="4" t="s">
        <v>104</v>
      </c>
    </row>
    <row r="6932" customHeight="1" spans="1:6">
      <c r="A6932" s="4">
        <v>6930</v>
      </c>
      <c r="B6932" s="4" t="s">
        <v>6127</v>
      </c>
      <c r="C6932" s="4" t="s">
        <v>6611</v>
      </c>
      <c r="D6932" s="7">
        <v>2020056174</v>
      </c>
      <c r="E6932" s="4" t="s">
        <v>103</v>
      </c>
      <c r="F6932" s="4" t="s">
        <v>104</v>
      </c>
    </row>
    <row r="6933" customHeight="1" spans="1:6">
      <c r="A6933" s="4">
        <v>6931</v>
      </c>
      <c r="B6933" s="4" t="s">
        <v>6127</v>
      </c>
      <c r="C6933" s="4" t="s">
        <v>6612</v>
      </c>
      <c r="D6933" s="7">
        <v>2020056175</v>
      </c>
      <c r="E6933" s="4" t="s">
        <v>103</v>
      </c>
      <c r="F6933" s="4" t="s">
        <v>104</v>
      </c>
    </row>
    <row r="6934" customHeight="1" spans="1:6">
      <c r="A6934" s="4">
        <v>6932</v>
      </c>
      <c r="B6934" s="4" t="s">
        <v>6127</v>
      </c>
      <c r="C6934" s="4" t="s">
        <v>6613</v>
      </c>
      <c r="D6934" s="7">
        <v>2020056176</v>
      </c>
      <c r="E6934" s="4" t="s">
        <v>103</v>
      </c>
      <c r="F6934" s="4" t="s">
        <v>104</v>
      </c>
    </row>
    <row r="6935" customHeight="1" spans="1:6">
      <c r="A6935" s="4">
        <v>6933</v>
      </c>
      <c r="B6935" s="4" t="s">
        <v>6127</v>
      </c>
      <c r="C6935" s="4" t="s">
        <v>6614</v>
      </c>
      <c r="D6935" s="7">
        <v>2020056177</v>
      </c>
      <c r="E6935" s="4" t="s">
        <v>103</v>
      </c>
      <c r="F6935" s="4" t="s">
        <v>104</v>
      </c>
    </row>
    <row r="6936" customHeight="1" spans="1:6">
      <c r="A6936" s="4">
        <v>6934</v>
      </c>
      <c r="B6936" s="4" t="s">
        <v>6127</v>
      </c>
      <c r="C6936" s="4" t="s">
        <v>6615</v>
      </c>
      <c r="D6936" s="7">
        <v>2020056178</v>
      </c>
      <c r="E6936" s="4" t="s">
        <v>103</v>
      </c>
      <c r="F6936" s="4" t="s">
        <v>104</v>
      </c>
    </row>
    <row r="6937" customHeight="1" spans="1:6">
      <c r="A6937" s="4">
        <v>6935</v>
      </c>
      <c r="B6937" s="4" t="s">
        <v>6127</v>
      </c>
      <c r="C6937" s="4" t="s">
        <v>6616</v>
      </c>
      <c r="D6937" s="7">
        <v>2020056179</v>
      </c>
      <c r="E6937" s="4" t="s">
        <v>103</v>
      </c>
      <c r="F6937" s="4" t="s">
        <v>104</v>
      </c>
    </row>
    <row r="6938" customHeight="1" spans="1:6">
      <c r="A6938" s="4">
        <v>6936</v>
      </c>
      <c r="B6938" s="4" t="s">
        <v>6127</v>
      </c>
      <c r="C6938" s="4" t="s">
        <v>6617</v>
      </c>
      <c r="D6938" s="7">
        <v>2020056180</v>
      </c>
      <c r="E6938" s="4" t="s">
        <v>103</v>
      </c>
      <c r="F6938" s="4" t="s">
        <v>104</v>
      </c>
    </row>
    <row r="6939" customHeight="1" spans="1:6">
      <c r="A6939" s="4">
        <v>6937</v>
      </c>
      <c r="B6939" s="4" t="s">
        <v>6127</v>
      </c>
      <c r="C6939" s="4" t="s">
        <v>6618</v>
      </c>
      <c r="D6939" s="7">
        <v>2020056181</v>
      </c>
      <c r="E6939" s="4" t="s">
        <v>103</v>
      </c>
      <c r="F6939" s="4" t="s">
        <v>104</v>
      </c>
    </row>
    <row r="6940" customHeight="1" spans="1:6">
      <c r="A6940" s="4">
        <v>6938</v>
      </c>
      <c r="B6940" s="4" t="s">
        <v>6127</v>
      </c>
      <c r="C6940" s="4" t="s">
        <v>6619</v>
      </c>
      <c r="D6940" s="7">
        <v>2020056182</v>
      </c>
      <c r="E6940" s="4" t="s">
        <v>103</v>
      </c>
      <c r="F6940" s="4" t="s">
        <v>104</v>
      </c>
    </row>
    <row r="6941" customHeight="1" spans="1:6">
      <c r="A6941" s="4">
        <v>6939</v>
      </c>
      <c r="B6941" s="4" t="s">
        <v>6127</v>
      </c>
      <c r="C6941" s="4" t="s">
        <v>6620</v>
      </c>
      <c r="D6941" s="7">
        <v>2020056183</v>
      </c>
      <c r="E6941" s="4" t="s">
        <v>103</v>
      </c>
      <c r="F6941" s="4" t="s">
        <v>104</v>
      </c>
    </row>
    <row r="6942" customHeight="1" spans="1:6">
      <c r="A6942" s="4">
        <v>6940</v>
      </c>
      <c r="B6942" s="4" t="s">
        <v>6127</v>
      </c>
      <c r="C6942" s="4" t="s">
        <v>6621</v>
      </c>
      <c r="D6942" s="7">
        <v>2020056184</v>
      </c>
      <c r="E6942" s="4" t="s">
        <v>103</v>
      </c>
      <c r="F6942" s="4" t="s">
        <v>104</v>
      </c>
    </row>
    <row r="6943" customHeight="1" spans="1:6">
      <c r="A6943" s="4">
        <v>6941</v>
      </c>
      <c r="B6943" s="4" t="s">
        <v>6127</v>
      </c>
      <c r="C6943" s="4" t="s">
        <v>6622</v>
      </c>
      <c r="D6943" s="7">
        <v>2020056732</v>
      </c>
      <c r="E6943" s="4" t="s">
        <v>103</v>
      </c>
      <c r="F6943" s="4" t="s">
        <v>104</v>
      </c>
    </row>
    <row r="6944" customHeight="1" spans="1:6">
      <c r="A6944" s="4">
        <v>6942</v>
      </c>
      <c r="B6944" s="4" t="s">
        <v>6127</v>
      </c>
      <c r="C6944" s="4" t="s">
        <v>6623</v>
      </c>
      <c r="D6944" s="7">
        <v>2020056734</v>
      </c>
      <c r="E6944" s="4" t="s">
        <v>103</v>
      </c>
      <c r="F6944" s="4" t="s">
        <v>104</v>
      </c>
    </row>
    <row r="6945" customHeight="1" spans="1:6">
      <c r="A6945" s="4">
        <v>6943</v>
      </c>
      <c r="B6945" s="4" t="s">
        <v>6127</v>
      </c>
      <c r="C6945" s="4" t="s">
        <v>6624</v>
      </c>
      <c r="D6945" s="7">
        <v>2020056737</v>
      </c>
      <c r="E6945" s="4" t="s">
        <v>103</v>
      </c>
      <c r="F6945" s="4" t="s">
        <v>104</v>
      </c>
    </row>
    <row r="6946" customHeight="1" spans="1:6">
      <c r="A6946" s="4">
        <v>6944</v>
      </c>
      <c r="B6946" s="4" t="s">
        <v>6127</v>
      </c>
      <c r="C6946" s="4" t="s">
        <v>3599</v>
      </c>
      <c r="D6946" s="7">
        <v>2020060387</v>
      </c>
      <c r="E6946" s="4" t="s">
        <v>164</v>
      </c>
      <c r="F6946" s="4" t="s">
        <v>104</v>
      </c>
    </row>
    <row r="6947" customHeight="1" spans="1:6">
      <c r="A6947" s="4">
        <v>6945</v>
      </c>
      <c r="B6947" s="4" t="s">
        <v>6127</v>
      </c>
      <c r="C6947" s="4" t="s">
        <v>6625</v>
      </c>
      <c r="D6947" s="7">
        <v>2020060388</v>
      </c>
      <c r="E6947" s="4" t="s">
        <v>164</v>
      </c>
      <c r="F6947" s="4" t="s">
        <v>104</v>
      </c>
    </row>
    <row r="6948" customHeight="1" spans="1:6">
      <c r="A6948" s="4">
        <v>6946</v>
      </c>
      <c r="B6948" s="4" t="s">
        <v>6127</v>
      </c>
      <c r="C6948" s="4" t="s">
        <v>6626</v>
      </c>
      <c r="D6948" s="7">
        <v>2020060389</v>
      </c>
      <c r="E6948" s="4" t="s">
        <v>164</v>
      </c>
      <c r="F6948" s="4" t="s">
        <v>104</v>
      </c>
    </row>
    <row r="6949" customHeight="1" spans="1:6">
      <c r="A6949" s="4">
        <v>6947</v>
      </c>
      <c r="B6949" s="4" t="s">
        <v>6127</v>
      </c>
      <c r="C6949" s="4" t="s">
        <v>6627</v>
      </c>
      <c r="D6949" s="7">
        <v>2020060391</v>
      </c>
      <c r="E6949" s="4" t="s">
        <v>164</v>
      </c>
      <c r="F6949" s="4" t="s">
        <v>104</v>
      </c>
    </row>
    <row r="6950" customHeight="1" spans="1:6">
      <c r="A6950" s="4">
        <v>6948</v>
      </c>
      <c r="B6950" s="4" t="s">
        <v>6127</v>
      </c>
      <c r="C6950" s="4" t="s">
        <v>6628</v>
      </c>
      <c r="D6950" s="7">
        <v>2020060392</v>
      </c>
      <c r="E6950" s="4" t="s">
        <v>164</v>
      </c>
      <c r="F6950" s="4" t="s">
        <v>104</v>
      </c>
    </row>
    <row r="6951" customHeight="1" spans="1:6">
      <c r="A6951" s="4">
        <v>6949</v>
      </c>
      <c r="B6951" s="4" t="s">
        <v>6127</v>
      </c>
      <c r="C6951" s="4" t="s">
        <v>6629</v>
      </c>
      <c r="D6951" s="7">
        <v>2020060393</v>
      </c>
      <c r="E6951" s="4" t="s">
        <v>164</v>
      </c>
      <c r="F6951" s="4" t="s">
        <v>104</v>
      </c>
    </row>
    <row r="6952" customHeight="1" spans="1:6">
      <c r="A6952" s="4">
        <v>6950</v>
      </c>
      <c r="B6952" s="4" t="s">
        <v>6127</v>
      </c>
      <c r="C6952" s="4" t="s">
        <v>6284</v>
      </c>
      <c r="D6952" s="7">
        <v>2020060394</v>
      </c>
      <c r="E6952" s="4" t="s">
        <v>164</v>
      </c>
      <c r="F6952" s="4" t="s">
        <v>104</v>
      </c>
    </row>
    <row r="6953" customHeight="1" spans="1:6">
      <c r="A6953" s="4">
        <v>6951</v>
      </c>
      <c r="B6953" s="4" t="s">
        <v>6127</v>
      </c>
      <c r="C6953" s="4" t="s">
        <v>6630</v>
      </c>
      <c r="D6953" s="7">
        <v>2020060395</v>
      </c>
      <c r="E6953" s="4" t="s">
        <v>164</v>
      </c>
      <c r="F6953" s="4" t="s">
        <v>104</v>
      </c>
    </row>
    <row r="6954" customHeight="1" spans="1:6">
      <c r="A6954" s="4">
        <v>6952</v>
      </c>
      <c r="B6954" s="4" t="s">
        <v>6127</v>
      </c>
      <c r="C6954" s="4" t="s">
        <v>6631</v>
      </c>
      <c r="D6954" s="7">
        <v>2020060396</v>
      </c>
      <c r="E6954" s="4" t="s">
        <v>164</v>
      </c>
      <c r="F6954" s="4" t="s">
        <v>104</v>
      </c>
    </row>
    <row r="6955" customHeight="1" spans="1:6">
      <c r="A6955" s="4">
        <v>6953</v>
      </c>
      <c r="B6955" s="4" t="s">
        <v>6127</v>
      </c>
      <c r="C6955" s="4" t="s">
        <v>6632</v>
      </c>
      <c r="D6955" s="7">
        <v>2020060397</v>
      </c>
      <c r="E6955" s="4" t="s">
        <v>164</v>
      </c>
      <c r="F6955" s="4" t="s">
        <v>104</v>
      </c>
    </row>
    <row r="6956" customHeight="1" spans="1:6">
      <c r="A6956" s="4">
        <v>6954</v>
      </c>
      <c r="B6956" s="4" t="s">
        <v>6127</v>
      </c>
      <c r="C6956" s="4" t="s">
        <v>6633</v>
      </c>
      <c r="D6956" s="7">
        <v>2020060398</v>
      </c>
      <c r="E6956" s="4" t="s">
        <v>164</v>
      </c>
      <c r="F6956" s="4" t="s">
        <v>104</v>
      </c>
    </row>
    <row r="6957" customHeight="1" spans="1:6">
      <c r="A6957" s="4">
        <v>6955</v>
      </c>
      <c r="B6957" s="4" t="s">
        <v>6127</v>
      </c>
      <c r="C6957" s="4" t="s">
        <v>6634</v>
      </c>
      <c r="D6957" s="7">
        <v>2020060399</v>
      </c>
      <c r="E6957" s="4" t="s">
        <v>164</v>
      </c>
      <c r="F6957" s="4" t="s">
        <v>104</v>
      </c>
    </row>
    <row r="6958" customHeight="1" spans="1:6">
      <c r="A6958" s="4">
        <v>6956</v>
      </c>
      <c r="B6958" s="4" t="s">
        <v>6127</v>
      </c>
      <c r="C6958" s="4" t="s">
        <v>6635</v>
      </c>
      <c r="D6958" s="7">
        <v>2020060401</v>
      </c>
      <c r="E6958" s="4" t="s">
        <v>164</v>
      </c>
      <c r="F6958" s="4" t="s">
        <v>104</v>
      </c>
    </row>
    <row r="6959" customHeight="1" spans="1:6">
      <c r="A6959" s="4">
        <v>6957</v>
      </c>
      <c r="B6959" s="4" t="s">
        <v>6127</v>
      </c>
      <c r="C6959" s="4" t="s">
        <v>6636</v>
      </c>
      <c r="D6959" s="7">
        <v>2020060402</v>
      </c>
      <c r="E6959" s="4" t="s">
        <v>164</v>
      </c>
      <c r="F6959" s="4" t="s">
        <v>104</v>
      </c>
    </row>
    <row r="6960" customHeight="1" spans="1:6">
      <c r="A6960" s="4">
        <v>6958</v>
      </c>
      <c r="B6960" s="4" t="s">
        <v>6127</v>
      </c>
      <c r="C6960" s="4" t="s">
        <v>6637</v>
      </c>
      <c r="D6960" s="7">
        <v>2020060403</v>
      </c>
      <c r="E6960" s="4" t="s">
        <v>164</v>
      </c>
      <c r="F6960" s="4" t="s">
        <v>104</v>
      </c>
    </row>
    <row r="6961" customHeight="1" spans="1:6">
      <c r="A6961" s="4">
        <v>6959</v>
      </c>
      <c r="B6961" s="4" t="s">
        <v>6127</v>
      </c>
      <c r="C6961" s="4" t="s">
        <v>6638</v>
      </c>
      <c r="D6961" s="7">
        <v>2020060404</v>
      </c>
      <c r="E6961" s="4" t="s">
        <v>164</v>
      </c>
      <c r="F6961" s="4" t="s">
        <v>104</v>
      </c>
    </row>
    <row r="6962" customHeight="1" spans="1:6">
      <c r="A6962" s="4">
        <v>6960</v>
      </c>
      <c r="B6962" s="4" t="s">
        <v>6127</v>
      </c>
      <c r="C6962" s="4" t="s">
        <v>6639</v>
      </c>
      <c r="D6962" s="7">
        <v>2020060405</v>
      </c>
      <c r="E6962" s="4" t="s">
        <v>164</v>
      </c>
      <c r="F6962" s="4" t="s">
        <v>104</v>
      </c>
    </row>
    <row r="6963" customHeight="1" spans="1:6">
      <c r="A6963" s="4">
        <v>6961</v>
      </c>
      <c r="B6963" s="4" t="s">
        <v>6127</v>
      </c>
      <c r="C6963" s="4" t="s">
        <v>4910</v>
      </c>
      <c r="D6963" s="7">
        <v>2020060407</v>
      </c>
      <c r="E6963" s="4" t="s">
        <v>164</v>
      </c>
      <c r="F6963" s="4" t="s">
        <v>104</v>
      </c>
    </row>
    <row r="6964" customHeight="1" spans="1:6">
      <c r="A6964" s="4">
        <v>6962</v>
      </c>
      <c r="B6964" s="4" t="s">
        <v>6127</v>
      </c>
      <c r="C6964" s="4" t="s">
        <v>6640</v>
      </c>
      <c r="D6964" s="7">
        <v>2020060408</v>
      </c>
      <c r="E6964" s="4" t="s">
        <v>164</v>
      </c>
      <c r="F6964" s="4" t="s">
        <v>104</v>
      </c>
    </row>
    <row r="6965" customHeight="1" spans="1:6">
      <c r="A6965" s="4">
        <v>6963</v>
      </c>
      <c r="B6965" s="4" t="s">
        <v>6127</v>
      </c>
      <c r="C6965" s="4" t="s">
        <v>6641</v>
      </c>
      <c r="D6965" s="7">
        <v>2020060409</v>
      </c>
      <c r="E6965" s="4" t="s">
        <v>164</v>
      </c>
      <c r="F6965" s="4" t="s">
        <v>104</v>
      </c>
    </row>
    <row r="6966" customHeight="1" spans="1:6">
      <c r="A6966" s="4">
        <v>6964</v>
      </c>
      <c r="B6966" s="4" t="s">
        <v>6127</v>
      </c>
      <c r="C6966" s="4" t="s">
        <v>5877</v>
      </c>
      <c r="D6966" s="7">
        <v>2020060410</v>
      </c>
      <c r="E6966" s="4" t="s">
        <v>164</v>
      </c>
      <c r="F6966" s="4" t="s">
        <v>104</v>
      </c>
    </row>
    <row r="6967" customHeight="1" spans="1:6">
      <c r="A6967" s="4">
        <v>6965</v>
      </c>
      <c r="B6967" s="4" t="s">
        <v>6127</v>
      </c>
      <c r="C6967" s="4" t="s">
        <v>6642</v>
      </c>
      <c r="D6967" s="7">
        <v>2020060411</v>
      </c>
      <c r="E6967" s="4" t="s">
        <v>164</v>
      </c>
      <c r="F6967" s="4" t="s">
        <v>104</v>
      </c>
    </row>
    <row r="6968" customHeight="1" spans="1:6">
      <c r="A6968" s="4">
        <v>6966</v>
      </c>
      <c r="B6968" s="4" t="s">
        <v>6127</v>
      </c>
      <c r="C6968" s="4" t="s">
        <v>6643</v>
      </c>
      <c r="D6968" s="7">
        <v>2020060412</v>
      </c>
      <c r="E6968" s="4" t="s">
        <v>164</v>
      </c>
      <c r="F6968" s="4" t="s">
        <v>104</v>
      </c>
    </row>
    <row r="6969" customHeight="1" spans="1:6">
      <c r="A6969" s="4">
        <v>6967</v>
      </c>
      <c r="B6969" s="4" t="s">
        <v>6127</v>
      </c>
      <c r="C6969" s="4" t="s">
        <v>6644</v>
      </c>
      <c r="D6969" s="7">
        <v>2020060413</v>
      </c>
      <c r="E6969" s="4" t="s">
        <v>164</v>
      </c>
      <c r="F6969" s="4" t="s">
        <v>104</v>
      </c>
    </row>
    <row r="6970" customHeight="1" spans="1:6">
      <c r="A6970" s="4">
        <v>6968</v>
      </c>
      <c r="B6970" s="4" t="s">
        <v>6127</v>
      </c>
      <c r="C6970" s="4" t="s">
        <v>6645</v>
      </c>
      <c r="D6970" s="7">
        <v>2020060414</v>
      </c>
      <c r="E6970" s="4" t="s">
        <v>164</v>
      </c>
      <c r="F6970" s="4" t="s">
        <v>104</v>
      </c>
    </row>
    <row r="6971" customHeight="1" spans="1:6">
      <c r="A6971" s="4">
        <v>6969</v>
      </c>
      <c r="B6971" s="4" t="s">
        <v>6127</v>
      </c>
      <c r="C6971" s="4" t="s">
        <v>6646</v>
      </c>
      <c r="D6971" s="7">
        <v>2020060415</v>
      </c>
      <c r="E6971" s="4" t="s">
        <v>164</v>
      </c>
      <c r="F6971" s="4" t="s">
        <v>104</v>
      </c>
    </row>
    <row r="6972" customHeight="1" spans="1:6">
      <c r="A6972" s="4">
        <v>6970</v>
      </c>
      <c r="B6972" s="4" t="s">
        <v>6127</v>
      </c>
      <c r="C6972" s="4" t="s">
        <v>1789</v>
      </c>
      <c r="D6972" s="7">
        <v>2020060416</v>
      </c>
      <c r="E6972" s="4" t="s">
        <v>164</v>
      </c>
      <c r="F6972" s="4" t="s">
        <v>104</v>
      </c>
    </row>
    <row r="6973" customHeight="1" spans="1:6">
      <c r="A6973" s="4">
        <v>6971</v>
      </c>
      <c r="B6973" s="4" t="s">
        <v>6127</v>
      </c>
      <c r="C6973" s="4" t="s">
        <v>6647</v>
      </c>
      <c r="D6973" s="7">
        <v>2020060417</v>
      </c>
      <c r="E6973" s="4" t="s">
        <v>164</v>
      </c>
      <c r="F6973" s="4" t="s">
        <v>104</v>
      </c>
    </row>
    <row r="6974" customHeight="1" spans="1:6">
      <c r="A6974" s="4">
        <v>6972</v>
      </c>
      <c r="B6974" s="4" t="s">
        <v>6127</v>
      </c>
      <c r="C6974" s="4" t="s">
        <v>5071</v>
      </c>
      <c r="D6974" s="7">
        <v>2020060418</v>
      </c>
      <c r="E6974" s="4" t="s">
        <v>184</v>
      </c>
      <c r="F6974" s="4" t="s">
        <v>104</v>
      </c>
    </row>
    <row r="6975" customHeight="1" spans="1:6">
      <c r="A6975" s="4">
        <v>6973</v>
      </c>
      <c r="B6975" s="4" t="s">
        <v>6127</v>
      </c>
      <c r="C6975" s="4" t="s">
        <v>6648</v>
      </c>
      <c r="D6975" s="7">
        <v>2020060419</v>
      </c>
      <c r="E6975" s="4" t="s">
        <v>184</v>
      </c>
      <c r="F6975" s="4" t="s">
        <v>104</v>
      </c>
    </row>
    <row r="6976" customHeight="1" spans="1:6">
      <c r="A6976" s="4">
        <v>6974</v>
      </c>
      <c r="B6976" s="4" t="s">
        <v>6127</v>
      </c>
      <c r="C6976" s="4" t="s">
        <v>6649</v>
      </c>
      <c r="D6976" s="7">
        <v>2020060420</v>
      </c>
      <c r="E6976" s="4" t="s">
        <v>190</v>
      </c>
      <c r="F6976" s="4" t="s">
        <v>104</v>
      </c>
    </row>
    <row r="6977" customHeight="1" spans="1:6">
      <c r="A6977" s="4">
        <v>6975</v>
      </c>
      <c r="B6977" s="4" t="s">
        <v>6127</v>
      </c>
      <c r="C6977" s="4" t="s">
        <v>6650</v>
      </c>
      <c r="D6977" s="7">
        <v>2020060421</v>
      </c>
      <c r="E6977" s="4" t="s">
        <v>184</v>
      </c>
      <c r="F6977" s="4" t="s">
        <v>104</v>
      </c>
    </row>
    <row r="6978" customHeight="1" spans="1:6">
      <c r="A6978" s="4">
        <v>6976</v>
      </c>
      <c r="B6978" s="4" t="s">
        <v>6127</v>
      </c>
      <c r="C6978" s="4" t="s">
        <v>1587</v>
      </c>
      <c r="D6978" s="7">
        <v>2020060422</v>
      </c>
      <c r="E6978" s="4" t="s">
        <v>178</v>
      </c>
      <c r="F6978" s="4" t="s">
        <v>104</v>
      </c>
    </row>
    <row r="6979" customHeight="1" spans="1:6">
      <c r="A6979" s="4">
        <v>6977</v>
      </c>
      <c r="B6979" s="4" t="s">
        <v>6651</v>
      </c>
      <c r="C6979" s="4" t="s">
        <v>6652</v>
      </c>
      <c r="D6979" s="4">
        <v>2018051083</v>
      </c>
      <c r="E6979" s="4" t="s">
        <v>16</v>
      </c>
      <c r="F6979" s="4" t="s">
        <v>18</v>
      </c>
    </row>
    <row r="6980" customHeight="1" spans="1:6">
      <c r="A6980" s="4">
        <v>6978</v>
      </c>
      <c r="B6980" s="4" t="s">
        <v>6651</v>
      </c>
      <c r="C6980" s="4" t="s">
        <v>6653</v>
      </c>
      <c r="D6980" s="4">
        <v>2018051084</v>
      </c>
      <c r="E6980" s="4" t="s">
        <v>16</v>
      </c>
      <c r="F6980" s="4" t="s">
        <v>18</v>
      </c>
    </row>
    <row r="6981" customHeight="1" spans="1:6">
      <c r="A6981" s="4">
        <v>6979</v>
      </c>
      <c r="B6981" s="4" t="s">
        <v>6651</v>
      </c>
      <c r="C6981" s="4" t="s">
        <v>6654</v>
      </c>
      <c r="D6981" s="4">
        <v>2018051085</v>
      </c>
      <c r="E6981" s="4" t="s">
        <v>16</v>
      </c>
      <c r="F6981" s="4" t="s">
        <v>10</v>
      </c>
    </row>
    <row r="6982" customHeight="1" spans="1:6">
      <c r="A6982" s="4">
        <v>6980</v>
      </c>
      <c r="B6982" s="4" t="s">
        <v>6651</v>
      </c>
      <c r="C6982" s="4" t="s">
        <v>6655</v>
      </c>
      <c r="D6982" s="4">
        <v>2018051086</v>
      </c>
      <c r="E6982" s="4" t="s">
        <v>16</v>
      </c>
      <c r="F6982" s="4" t="s">
        <v>18</v>
      </c>
    </row>
    <row r="6983" customHeight="1" spans="1:6">
      <c r="A6983" s="4">
        <v>6981</v>
      </c>
      <c r="B6983" s="4" t="s">
        <v>6651</v>
      </c>
      <c r="C6983" s="4" t="s">
        <v>6656</v>
      </c>
      <c r="D6983" s="4">
        <v>2018051087</v>
      </c>
      <c r="E6983" s="4" t="s">
        <v>16</v>
      </c>
      <c r="F6983" s="4" t="s">
        <v>10</v>
      </c>
    </row>
    <row r="6984" customHeight="1" spans="1:6">
      <c r="A6984" s="4">
        <v>6982</v>
      </c>
      <c r="B6984" s="4" t="s">
        <v>6651</v>
      </c>
      <c r="C6984" s="4" t="s">
        <v>6657</v>
      </c>
      <c r="D6984" s="4">
        <v>2018051088</v>
      </c>
      <c r="E6984" s="4" t="s">
        <v>16</v>
      </c>
      <c r="F6984" s="4" t="s">
        <v>18</v>
      </c>
    </row>
    <row r="6985" customHeight="1" spans="1:6">
      <c r="A6985" s="4">
        <v>6983</v>
      </c>
      <c r="B6985" s="4" t="s">
        <v>6651</v>
      </c>
      <c r="C6985" s="4" t="s">
        <v>6658</v>
      </c>
      <c r="D6985" s="4">
        <v>2018051089</v>
      </c>
      <c r="E6985" s="4" t="s">
        <v>16</v>
      </c>
      <c r="F6985" s="4" t="s">
        <v>10</v>
      </c>
    </row>
    <row r="6986" customHeight="1" spans="1:6">
      <c r="A6986" s="4">
        <v>6984</v>
      </c>
      <c r="B6986" s="4" t="s">
        <v>6651</v>
      </c>
      <c r="C6986" s="4" t="s">
        <v>6659</v>
      </c>
      <c r="D6986" s="4">
        <v>2018051090</v>
      </c>
      <c r="E6986" s="4" t="s">
        <v>16</v>
      </c>
      <c r="F6986" s="4" t="s">
        <v>18</v>
      </c>
    </row>
    <row r="6987" customHeight="1" spans="1:6">
      <c r="A6987" s="4">
        <v>6985</v>
      </c>
      <c r="B6987" s="4" t="s">
        <v>6651</v>
      </c>
      <c r="C6987" s="4" t="s">
        <v>6660</v>
      </c>
      <c r="D6987" s="4">
        <v>2018051091</v>
      </c>
      <c r="E6987" s="4" t="s">
        <v>16</v>
      </c>
      <c r="F6987" s="4" t="s">
        <v>18</v>
      </c>
    </row>
    <row r="6988" customHeight="1" spans="1:6">
      <c r="A6988" s="4">
        <v>6986</v>
      </c>
      <c r="B6988" s="4" t="s">
        <v>6651</v>
      </c>
      <c r="C6988" s="4" t="s">
        <v>6661</v>
      </c>
      <c r="D6988" s="4">
        <v>2018051092</v>
      </c>
      <c r="E6988" s="4" t="s">
        <v>16</v>
      </c>
      <c r="F6988" s="4" t="s">
        <v>18</v>
      </c>
    </row>
    <row r="6989" customHeight="1" spans="1:6">
      <c r="A6989" s="4">
        <v>6987</v>
      </c>
      <c r="B6989" s="4" t="s">
        <v>6651</v>
      </c>
      <c r="C6989" s="4" t="s">
        <v>6662</v>
      </c>
      <c r="D6989" s="4">
        <v>2018051093</v>
      </c>
      <c r="E6989" s="4" t="s">
        <v>16</v>
      </c>
      <c r="F6989" s="4" t="s">
        <v>13</v>
      </c>
    </row>
    <row r="6990" customHeight="1" spans="1:6">
      <c r="A6990" s="4">
        <v>6988</v>
      </c>
      <c r="B6990" s="4" t="s">
        <v>6651</v>
      </c>
      <c r="C6990" s="4" t="s">
        <v>408</v>
      </c>
      <c r="D6990" s="4">
        <v>2018051094</v>
      </c>
      <c r="E6990" s="4" t="s">
        <v>16</v>
      </c>
      <c r="F6990" s="4" t="s">
        <v>18</v>
      </c>
    </row>
    <row r="6991" customHeight="1" spans="1:6">
      <c r="A6991" s="4">
        <v>6989</v>
      </c>
      <c r="B6991" s="4" t="s">
        <v>6651</v>
      </c>
      <c r="C6991" s="4" t="s">
        <v>6663</v>
      </c>
      <c r="D6991" s="4">
        <v>2018051095</v>
      </c>
      <c r="E6991" s="4" t="s">
        <v>16</v>
      </c>
      <c r="F6991" s="4" t="s">
        <v>10</v>
      </c>
    </row>
    <row r="6992" customHeight="1" spans="1:6">
      <c r="A6992" s="4">
        <v>6990</v>
      </c>
      <c r="B6992" s="4" t="s">
        <v>6651</v>
      </c>
      <c r="C6992" s="4" t="s">
        <v>6664</v>
      </c>
      <c r="D6992" s="4">
        <v>2018051096</v>
      </c>
      <c r="E6992" s="4" t="s">
        <v>16</v>
      </c>
      <c r="F6992" s="4" t="s">
        <v>10</v>
      </c>
    </row>
    <row r="6993" customHeight="1" spans="1:6">
      <c r="A6993" s="4">
        <v>6991</v>
      </c>
      <c r="B6993" s="4" t="s">
        <v>6651</v>
      </c>
      <c r="C6993" s="4" t="s">
        <v>6665</v>
      </c>
      <c r="D6993" s="4">
        <v>2018051098</v>
      </c>
      <c r="E6993" s="4" t="s">
        <v>16</v>
      </c>
      <c r="F6993" s="4" t="s">
        <v>18</v>
      </c>
    </row>
    <row r="6994" customHeight="1" spans="1:6">
      <c r="A6994" s="4">
        <v>6992</v>
      </c>
      <c r="B6994" s="4" t="s">
        <v>6651</v>
      </c>
      <c r="C6994" s="4" t="s">
        <v>6666</v>
      </c>
      <c r="D6994" s="4">
        <v>2018051099</v>
      </c>
      <c r="E6994" s="4" t="s">
        <v>16</v>
      </c>
      <c r="F6994" s="4" t="s">
        <v>18</v>
      </c>
    </row>
    <row r="6995" customHeight="1" spans="1:6">
      <c r="A6995" s="4">
        <v>6993</v>
      </c>
      <c r="B6995" s="4" t="s">
        <v>6651</v>
      </c>
      <c r="C6995" s="4" t="s">
        <v>6667</v>
      </c>
      <c r="D6995" s="4">
        <v>2018051100</v>
      </c>
      <c r="E6995" s="4" t="s">
        <v>16</v>
      </c>
      <c r="F6995" s="4" t="s">
        <v>13</v>
      </c>
    </row>
    <row r="6996" customHeight="1" spans="1:6">
      <c r="A6996" s="4">
        <v>6994</v>
      </c>
      <c r="B6996" s="4" t="s">
        <v>6651</v>
      </c>
      <c r="C6996" s="4" t="s">
        <v>6668</v>
      </c>
      <c r="D6996" s="4">
        <v>2018051101</v>
      </c>
      <c r="E6996" s="4" t="s">
        <v>16</v>
      </c>
      <c r="F6996" s="4" t="s">
        <v>18</v>
      </c>
    </row>
    <row r="6997" customHeight="1" spans="1:6">
      <c r="A6997" s="4">
        <v>6995</v>
      </c>
      <c r="B6997" s="4" t="s">
        <v>6651</v>
      </c>
      <c r="C6997" s="4" t="s">
        <v>6669</v>
      </c>
      <c r="D6997" s="4">
        <v>2018051102</v>
      </c>
      <c r="E6997" s="4" t="s">
        <v>16</v>
      </c>
      <c r="F6997" s="4" t="s">
        <v>18</v>
      </c>
    </row>
    <row r="6998" customHeight="1" spans="1:6">
      <c r="A6998" s="4">
        <v>6996</v>
      </c>
      <c r="B6998" s="4" t="s">
        <v>6651</v>
      </c>
      <c r="C6998" s="4" t="s">
        <v>6670</v>
      </c>
      <c r="D6998" s="4">
        <v>2018051103</v>
      </c>
      <c r="E6998" s="4" t="s">
        <v>16</v>
      </c>
      <c r="F6998" s="4" t="s">
        <v>13</v>
      </c>
    </row>
    <row r="6999" customHeight="1" spans="1:6">
      <c r="A6999" s="4">
        <v>6997</v>
      </c>
      <c r="B6999" s="4" t="s">
        <v>6651</v>
      </c>
      <c r="C6999" s="4" t="s">
        <v>1062</v>
      </c>
      <c r="D6999" s="4">
        <v>2018051104</v>
      </c>
      <c r="E6999" s="4" t="s">
        <v>16</v>
      </c>
      <c r="F6999" s="4" t="s">
        <v>18</v>
      </c>
    </row>
    <row r="7000" customHeight="1" spans="1:6">
      <c r="A7000" s="4">
        <v>6998</v>
      </c>
      <c r="B7000" s="4" t="s">
        <v>6651</v>
      </c>
      <c r="C7000" s="4" t="s">
        <v>6671</v>
      </c>
      <c r="D7000" s="4">
        <v>2018051105</v>
      </c>
      <c r="E7000" s="4" t="s">
        <v>16</v>
      </c>
      <c r="F7000" s="4" t="s">
        <v>18</v>
      </c>
    </row>
    <row r="7001" customHeight="1" spans="1:6">
      <c r="A7001" s="4">
        <v>6999</v>
      </c>
      <c r="B7001" s="4" t="s">
        <v>6651</v>
      </c>
      <c r="C7001" s="4" t="s">
        <v>6672</v>
      </c>
      <c r="D7001" s="4">
        <v>2018051106</v>
      </c>
      <c r="E7001" s="4" t="s">
        <v>16</v>
      </c>
      <c r="F7001" s="4" t="s">
        <v>13</v>
      </c>
    </row>
    <row r="7002" customHeight="1" spans="1:6">
      <c r="A7002" s="4">
        <v>7000</v>
      </c>
      <c r="B7002" s="4" t="s">
        <v>6651</v>
      </c>
      <c r="C7002" s="4" t="s">
        <v>6673</v>
      </c>
      <c r="D7002" s="4">
        <v>2018051107</v>
      </c>
      <c r="E7002" s="4" t="s">
        <v>16</v>
      </c>
      <c r="F7002" s="4" t="s">
        <v>18</v>
      </c>
    </row>
    <row r="7003" customHeight="1" spans="1:6">
      <c r="A7003" s="4">
        <v>7001</v>
      </c>
      <c r="B7003" s="4" t="s">
        <v>6651</v>
      </c>
      <c r="C7003" s="4" t="s">
        <v>6674</v>
      </c>
      <c r="D7003" s="4">
        <v>2018051108</v>
      </c>
      <c r="E7003" s="4" t="s">
        <v>16</v>
      </c>
      <c r="F7003" s="4" t="s">
        <v>18</v>
      </c>
    </row>
    <row r="7004" customHeight="1" spans="1:6">
      <c r="A7004" s="4">
        <v>7002</v>
      </c>
      <c r="B7004" s="4" t="s">
        <v>6651</v>
      </c>
      <c r="C7004" s="4" t="s">
        <v>6675</v>
      </c>
      <c r="D7004" s="4">
        <v>2018051109</v>
      </c>
      <c r="E7004" s="4" t="s">
        <v>16</v>
      </c>
      <c r="F7004" s="4" t="s">
        <v>10</v>
      </c>
    </row>
    <row r="7005" customHeight="1" spans="1:6">
      <c r="A7005" s="4">
        <v>7003</v>
      </c>
      <c r="B7005" s="4" t="s">
        <v>6651</v>
      </c>
      <c r="C7005" s="4" t="s">
        <v>6676</v>
      </c>
      <c r="D7005" s="4">
        <v>2018051110</v>
      </c>
      <c r="E7005" s="4" t="s">
        <v>16</v>
      </c>
      <c r="F7005" s="4" t="s">
        <v>13</v>
      </c>
    </row>
    <row r="7006" customHeight="1" spans="1:6">
      <c r="A7006" s="4">
        <v>7004</v>
      </c>
      <c r="B7006" s="4" t="s">
        <v>6651</v>
      </c>
      <c r="C7006" s="4" t="s">
        <v>6677</v>
      </c>
      <c r="D7006" s="4">
        <v>2018051111</v>
      </c>
      <c r="E7006" s="4" t="s">
        <v>16</v>
      </c>
      <c r="F7006" s="4" t="s">
        <v>18</v>
      </c>
    </row>
    <row r="7007" customHeight="1" spans="1:6">
      <c r="A7007" s="4">
        <v>7005</v>
      </c>
      <c r="B7007" s="4" t="s">
        <v>6651</v>
      </c>
      <c r="C7007" s="4" t="s">
        <v>6678</v>
      </c>
      <c r="D7007" s="4">
        <v>2018051478</v>
      </c>
      <c r="E7007" s="4" t="s">
        <v>16</v>
      </c>
      <c r="F7007" s="4" t="s">
        <v>13</v>
      </c>
    </row>
    <row r="7008" customHeight="1" spans="1:6">
      <c r="A7008" s="4">
        <v>7006</v>
      </c>
      <c r="B7008" s="4" t="s">
        <v>6651</v>
      </c>
      <c r="C7008" s="4" t="s">
        <v>6285</v>
      </c>
      <c r="D7008" s="4">
        <v>2018055707</v>
      </c>
      <c r="E7008" s="4" t="s">
        <v>103</v>
      </c>
      <c r="F7008" s="10" t="s">
        <v>104</v>
      </c>
    </row>
    <row r="7009" customHeight="1" spans="1:6">
      <c r="A7009" s="4">
        <v>7007</v>
      </c>
      <c r="B7009" s="4" t="s">
        <v>6651</v>
      </c>
      <c r="C7009" s="4" t="s">
        <v>6679</v>
      </c>
      <c r="D7009" s="4">
        <v>2018055708</v>
      </c>
      <c r="E7009" s="4" t="s">
        <v>103</v>
      </c>
      <c r="F7009" s="10" t="s">
        <v>104</v>
      </c>
    </row>
    <row r="7010" customHeight="1" spans="1:6">
      <c r="A7010" s="4">
        <v>7008</v>
      </c>
      <c r="B7010" s="4" t="s">
        <v>6651</v>
      </c>
      <c r="C7010" s="4" t="s">
        <v>6680</v>
      </c>
      <c r="D7010" s="4">
        <v>2018055709</v>
      </c>
      <c r="E7010" s="4" t="s">
        <v>103</v>
      </c>
      <c r="F7010" s="10" t="s">
        <v>104</v>
      </c>
    </row>
    <row r="7011" customHeight="1" spans="1:6">
      <c r="A7011" s="4">
        <v>7009</v>
      </c>
      <c r="B7011" s="4" t="s">
        <v>6651</v>
      </c>
      <c r="C7011" s="4" t="s">
        <v>6681</v>
      </c>
      <c r="D7011" s="4">
        <v>2018055710</v>
      </c>
      <c r="E7011" s="4" t="s">
        <v>103</v>
      </c>
      <c r="F7011" s="10" t="s">
        <v>104</v>
      </c>
    </row>
    <row r="7012" customHeight="1" spans="1:6">
      <c r="A7012" s="4">
        <v>7010</v>
      </c>
      <c r="B7012" s="4" t="s">
        <v>6651</v>
      </c>
      <c r="C7012" s="4" t="s">
        <v>6682</v>
      </c>
      <c r="D7012" s="4">
        <v>2018055711</v>
      </c>
      <c r="E7012" s="4" t="s">
        <v>103</v>
      </c>
      <c r="F7012" s="10" t="s">
        <v>104</v>
      </c>
    </row>
    <row r="7013" customHeight="1" spans="1:6">
      <c r="A7013" s="4">
        <v>7011</v>
      </c>
      <c r="B7013" s="4" t="s">
        <v>6651</v>
      </c>
      <c r="C7013" s="4" t="s">
        <v>6683</v>
      </c>
      <c r="D7013" s="4">
        <v>2018055712</v>
      </c>
      <c r="E7013" s="4" t="s">
        <v>103</v>
      </c>
      <c r="F7013" s="10" t="s">
        <v>104</v>
      </c>
    </row>
    <row r="7014" customHeight="1" spans="1:6">
      <c r="A7014" s="4">
        <v>7012</v>
      </c>
      <c r="B7014" s="4" t="s">
        <v>6651</v>
      </c>
      <c r="C7014" s="4" t="s">
        <v>6684</v>
      </c>
      <c r="D7014" s="4">
        <v>2018055713</v>
      </c>
      <c r="E7014" s="4" t="s">
        <v>103</v>
      </c>
      <c r="F7014" s="10" t="s">
        <v>104</v>
      </c>
    </row>
    <row r="7015" customHeight="1" spans="1:6">
      <c r="A7015" s="4">
        <v>7013</v>
      </c>
      <c r="B7015" s="4" t="s">
        <v>6651</v>
      </c>
      <c r="C7015" s="4" t="s">
        <v>6685</v>
      </c>
      <c r="D7015" s="4">
        <v>2018055714</v>
      </c>
      <c r="E7015" s="4" t="s">
        <v>103</v>
      </c>
      <c r="F7015" s="10" t="s">
        <v>104</v>
      </c>
    </row>
    <row r="7016" customHeight="1" spans="1:6">
      <c r="A7016" s="4">
        <v>7014</v>
      </c>
      <c r="B7016" s="4" t="s">
        <v>6651</v>
      </c>
      <c r="C7016" s="4" t="s">
        <v>6686</v>
      </c>
      <c r="D7016" s="4">
        <v>2018055715</v>
      </c>
      <c r="E7016" s="4" t="s">
        <v>103</v>
      </c>
      <c r="F7016" s="10" t="s">
        <v>104</v>
      </c>
    </row>
    <row r="7017" customHeight="1" spans="1:6">
      <c r="A7017" s="4">
        <v>7015</v>
      </c>
      <c r="B7017" s="4" t="s">
        <v>6651</v>
      </c>
      <c r="C7017" s="4" t="s">
        <v>6687</v>
      </c>
      <c r="D7017" s="4">
        <v>2018055716</v>
      </c>
      <c r="E7017" s="4" t="s">
        <v>103</v>
      </c>
      <c r="F7017" s="10" t="s">
        <v>104</v>
      </c>
    </row>
    <row r="7018" customHeight="1" spans="1:6">
      <c r="A7018" s="4">
        <v>7016</v>
      </c>
      <c r="B7018" s="4" t="s">
        <v>6651</v>
      </c>
      <c r="C7018" s="4" t="s">
        <v>6688</v>
      </c>
      <c r="D7018" s="4">
        <v>2018055717</v>
      </c>
      <c r="E7018" s="4" t="s">
        <v>103</v>
      </c>
      <c r="F7018" s="10" t="s">
        <v>104</v>
      </c>
    </row>
    <row r="7019" customHeight="1" spans="1:6">
      <c r="A7019" s="4">
        <v>7017</v>
      </c>
      <c r="B7019" s="4" t="s">
        <v>6651</v>
      </c>
      <c r="C7019" s="4" t="s">
        <v>638</v>
      </c>
      <c r="D7019" s="4">
        <v>2018055718</v>
      </c>
      <c r="E7019" s="4" t="s">
        <v>103</v>
      </c>
      <c r="F7019" s="10" t="s">
        <v>104</v>
      </c>
    </row>
    <row r="7020" customHeight="1" spans="1:6">
      <c r="A7020" s="4">
        <v>7018</v>
      </c>
      <c r="B7020" s="4" t="s">
        <v>6651</v>
      </c>
      <c r="C7020" s="4" t="s">
        <v>6689</v>
      </c>
      <c r="D7020" s="4">
        <v>2018055719</v>
      </c>
      <c r="E7020" s="4" t="s">
        <v>103</v>
      </c>
      <c r="F7020" s="10" t="s">
        <v>104</v>
      </c>
    </row>
    <row r="7021" customHeight="1" spans="1:6">
      <c r="A7021" s="4">
        <v>7019</v>
      </c>
      <c r="B7021" s="4" t="s">
        <v>6651</v>
      </c>
      <c r="C7021" s="4" t="s">
        <v>6690</v>
      </c>
      <c r="D7021" s="4">
        <v>2018055720</v>
      </c>
      <c r="E7021" s="4" t="s">
        <v>103</v>
      </c>
      <c r="F7021" s="10" t="s">
        <v>104</v>
      </c>
    </row>
    <row r="7022" customHeight="1" spans="1:6">
      <c r="A7022" s="4">
        <v>7020</v>
      </c>
      <c r="B7022" s="4" t="s">
        <v>6651</v>
      </c>
      <c r="C7022" s="4" t="s">
        <v>6691</v>
      </c>
      <c r="D7022" s="4">
        <v>2018055721</v>
      </c>
      <c r="E7022" s="4" t="s">
        <v>103</v>
      </c>
      <c r="F7022" s="10" t="s">
        <v>104</v>
      </c>
    </row>
    <row r="7023" customHeight="1" spans="1:6">
      <c r="A7023" s="4">
        <v>7021</v>
      </c>
      <c r="B7023" s="4" t="s">
        <v>6651</v>
      </c>
      <c r="C7023" s="4" t="s">
        <v>6692</v>
      </c>
      <c r="D7023" s="4">
        <v>2018055722</v>
      </c>
      <c r="E7023" s="4" t="s">
        <v>103</v>
      </c>
      <c r="F7023" s="10" t="s">
        <v>104</v>
      </c>
    </row>
    <row r="7024" customHeight="1" spans="1:6">
      <c r="A7024" s="4">
        <v>7022</v>
      </c>
      <c r="B7024" s="4" t="s">
        <v>6651</v>
      </c>
      <c r="C7024" s="4" t="s">
        <v>6693</v>
      </c>
      <c r="D7024" s="4">
        <v>2018060398</v>
      </c>
      <c r="E7024" s="4" t="s">
        <v>164</v>
      </c>
      <c r="F7024" s="4" t="s">
        <v>18</v>
      </c>
    </row>
    <row r="7025" customHeight="1" spans="1:6">
      <c r="A7025" s="4">
        <v>7023</v>
      </c>
      <c r="B7025" s="4" t="s">
        <v>6651</v>
      </c>
      <c r="C7025" s="4" t="s">
        <v>6694</v>
      </c>
      <c r="D7025" s="4">
        <v>2018060399</v>
      </c>
      <c r="E7025" s="4" t="s">
        <v>164</v>
      </c>
      <c r="F7025" s="4" t="s">
        <v>18</v>
      </c>
    </row>
    <row r="7026" customHeight="1" spans="1:6">
      <c r="A7026" s="4">
        <v>7024</v>
      </c>
      <c r="B7026" s="4" t="s">
        <v>6651</v>
      </c>
      <c r="C7026" s="4" t="s">
        <v>6695</v>
      </c>
      <c r="D7026" s="4">
        <v>2018060400</v>
      </c>
      <c r="E7026" s="4" t="s">
        <v>164</v>
      </c>
      <c r="F7026" s="4" t="s">
        <v>18</v>
      </c>
    </row>
    <row r="7027" customHeight="1" spans="1:6">
      <c r="A7027" s="4">
        <v>7025</v>
      </c>
      <c r="B7027" s="4" t="s">
        <v>6651</v>
      </c>
      <c r="C7027" s="4" t="s">
        <v>5877</v>
      </c>
      <c r="D7027" s="4">
        <v>2018060401</v>
      </c>
      <c r="E7027" s="4" t="s">
        <v>164</v>
      </c>
      <c r="F7027" s="4" t="s">
        <v>18</v>
      </c>
    </row>
    <row r="7028" customHeight="1" spans="1:6">
      <c r="A7028" s="4">
        <v>7026</v>
      </c>
      <c r="B7028" s="4" t="s">
        <v>6651</v>
      </c>
      <c r="C7028" s="4" t="s">
        <v>1172</v>
      </c>
      <c r="D7028" s="4">
        <v>2018060402</v>
      </c>
      <c r="E7028" s="4" t="s">
        <v>164</v>
      </c>
      <c r="F7028" s="4" t="s">
        <v>18</v>
      </c>
    </row>
    <row r="7029" customHeight="1" spans="1:6">
      <c r="A7029" s="4">
        <v>7027</v>
      </c>
      <c r="B7029" s="4" t="s">
        <v>6651</v>
      </c>
      <c r="C7029" s="4" t="s">
        <v>6696</v>
      </c>
      <c r="D7029" s="4">
        <v>2018060403</v>
      </c>
      <c r="E7029" s="4" t="s">
        <v>164</v>
      </c>
      <c r="F7029" s="4" t="s">
        <v>13</v>
      </c>
    </row>
    <row r="7030" customHeight="1" spans="1:6">
      <c r="A7030" s="4">
        <v>7028</v>
      </c>
      <c r="B7030" s="4" t="s">
        <v>6651</v>
      </c>
      <c r="C7030" s="4" t="s">
        <v>6697</v>
      </c>
      <c r="D7030" s="4">
        <v>2018060404</v>
      </c>
      <c r="E7030" s="4" t="s">
        <v>164</v>
      </c>
      <c r="F7030" s="4" t="s">
        <v>10</v>
      </c>
    </row>
    <row r="7031" customHeight="1" spans="1:6">
      <c r="A7031" s="4">
        <v>7029</v>
      </c>
      <c r="B7031" s="4" t="s">
        <v>6651</v>
      </c>
      <c r="C7031" s="4" t="s">
        <v>6698</v>
      </c>
      <c r="D7031" s="4">
        <v>2018060405</v>
      </c>
      <c r="E7031" s="4" t="s">
        <v>164</v>
      </c>
      <c r="F7031" s="4" t="s">
        <v>18</v>
      </c>
    </row>
    <row r="7032" customHeight="1" spans="1:6">
      <c r="A7032" s="4">
        <v>7030</v>
      </c>
      <c r="B7032" s="4" t="s">
        <v>6651</v>
      </c>
      <c r="C7032" s="4" t="s">
        <v>6699</v>
      </c>
      <c r="D7032" s="4">
        <v>2018060406</v>
      </c>
      <c r="E7032" s="4" t="s">
        <v>184</v>
      </c>
      <c r="F7032" s="4" t="s">
        <v>13</v>
      </c>
    </row>
    <row r="7033" customHeight="1" spans="1:6">
      <c r="A7033" s="4">
        <v>7031</v>
      </c>
      <c r="B7033" s="4" t="s">
        <v>6651</v>
      </c>
      <c r="C7033" s="4" t="s">
        <v>3522</v>
      </c>
      <c r="D7033" s="4">
        <v>2018060407</v>
      </c>
      <c r="E7033" s="4" t="s">
        <v>190</v>
      </c>
      <c r="F7033" s="4" t="s">
        <v>10</v>
      </c>
    </row>
    <row r="7034" customHeight="1" spans="1:6">
      <c r="A7034" s="4">
        <v>7032</v>
      </c>
      <c r="B7034" s="4" t="s">
        <v>6651</v>
      </c>
      <c r="C7034" s="4" t="s">
        <v>6700</v>
      </c>
      <c r="D7034" s="4">
        <v>2018060408</v>
      </c>
      <c r="E7034" s="4" t="s">
        <v>184</v>
      </c>
      <c r="F7034" s="4" t="s">
        <v>18</v>
      </c>
    </row>
    <row r="7035" customHeight="1" spans="1:6">
      <c r="A7035" s="4">
        <v>7033</v>
      </c>
      <c r="B7035" s="4" t="s">
        <v>6651</v>
      </c>
      <c r="C7035" s="4" t="s">
        <v>6701</v>
      </c>
      <c r="D7035" s="4">
        <v>2019051038</v>
      </c>
      <c r="E7035" s="4" t="s">
        <v>16</v>
      </c>
      <c r="F7035" s="4" t="s">
        <v>13</v>
      </c>
    </row>
    <row r="7036" customHeight="1" spans="1:6">
      <c r="A7036" s="4">
        <v>7034</v>
      </c>
      <c r="B7036" s="4" t="s">
        <v>6651</v>
      </c>
      <c r="C7036" s="4" t="s">
        <v>6702</v>
      </c>
      <c r="D7036" s="4">
        <v>2019051039</v>
      </c>
      <c r="E7036" s="4" t="s">
        <v>16</v>
      </c>
      <c r="F7036" s="4" t="s">
        <v>10</v>
      </c>
    </row>
    <row r="7037" customHeight="1" spans="1:6">
      <c r="A7037" s="4">
        <v>7035</v>
      </c>
      <c r="B7037" s="4" t="s">
        <v>6651</v>
      </c>
      <c r="C7037" s="4" t="s">
        <v>6703</v>
      </c>
      <c r="D7037" s="4">
        <v>2019051040</v>
      </c>
      <c r="E7037" s="4" t="s">
        <v>16</v>
      </c>
      <c r="F7037" s="4" t="s">
        <v>13</v>
      </c>
    </row>
    <row r="7038" customHeight="1" spans="1:6">
      <c r="A7038" s="4">
        <v>7036</v>
      </c>
      <c r="B7038" s="4" t="s">
        <v>6651</v>
      </c>
      <c r="C7038" s="4" t="s">
        <v>6704</v>
      </c>
      <c r="D7038" s="4">
        <v>2019051041</v>
      </c>
      <c r="E7038" s="4" t="s">
        <v>16</v>
      </c>
      <c r="F7038" s="4" t="s">
        <v>10</v>
      </c>
    </row>
    <row r="7039" customHeight="1" spans="1:6">
      <c r="A7039" s="4">
        <v>7037</v>
      </c>
      <c r="B7039" s="4" t="s">
        <v>6651</v>
      </c>
      <c r="C7039" s="4" t="s">
        <v>6705</v>
      </c>
      <c r="D7039" s="4">
        <v>2019051042</v>
      </c>
      <c r="E7039" s="4" t="s">
        <v>16</v>
      </c>
      <c r="F7039" s="4" t="s">
        <v>10</v>
      </c>
    </row>
    <row r="7040" customHeight="1" spans="1:6">
      <c r="A7040" s="4">
        <v>7038</v>
      </c>
      <c r="B7040" s="4" t="s">
        <v>6651</v>
      </c>
      <c r="C7040" s="4" t="s">
        <v>6706</v>
      </c>
      <c r="D7040" s="4">
        <v>2019051043</v>
      </c>
      <c r="E7040" s="4" t="s">
        <v>16</v>
      </c>
      <c r="F7040" s="4" t="s">
        <v>18</v>
      </c>
    </row>
    <row r="7041" customHeight="1" spans="1:6">
      <c r="A7041" s="4">
        <v>7039</v>
      </c>
      <c r="B7041" s="4" t="s">
        <v>6651</v>
      </c>
      <c r="C7041" s="4" t="s">
        <v>6707</v>
      </c>
      <c r="D7041" s="4">
        <v>2019051044</v>
      </c>
      <c r="E7041" s="4" t="s">
        <v>16</v>
      </c>
      <c r="F7041" s="4" t="s">
        <v>13</v>
      </c>
    </row>
    <row r="7042" customHeight="1" spans="1:6">
      <c r="A7042" s="4">
        <v>7040</v>
      </c>
      <c r="B7042" s="4" t="s">
        <v>6651</v>
      </c>
      <c r="C7042" s="4" t="s">
        <v>6708</v>
      </c>
      <c r="D7042" s="4">
        <v>2019051045</v>
      </c>
      <c r="E7042" s="4" t="s">
        <v>16</v>
      </c>
      <c r="F7042" s="4" t="s">
        <v>10</v>
      </c>
    </row>
    <row r="7043" customHeight="1" spans="1:6">
      <c r="A7043" s="4">
        <v>7041</v>
      </c>
      <c r="B7043" s="4" t="s">
        <v>6651</v>
      </c>
      <c r="C7043" s="4" t="s">
        <v>6709</v>
      </c>
      <c r="D7043" s="4">
        <v>2019051046</v>
      </c>
      <c r="E7043" s="4" t="s">
        <v>511</v>
      </c>
      <c r="F7043" s="4" t="s">
        <v>18</v>
      </c>
    </row>
    <row r="7044" customHeight="1" spans="1:6">
      <c r="A7044" s="4">
        <v>7042</v>
      </c>
      <c r="B7044" s="4" t="s">
        <v>6651</v>
      </c>
      <c r="C7044" s="4" t="s">
        <v>6710</v>
      </c>
      <c r="D7044" s="4">
        <v>2019051047</v>
      </c>
      <c r="E7044" s="4" t="s">
        <v>16</v>
      </c>
      <c r="F7044" s="4" t="s">
        <v>18</v>
      </c>
    </row>
    <row r="7045" customHeight="1" spans="1:6">
      <c r="A7045" s="4">
        <v>7043</v>
      </c>
      <c r="B7045" s="4" t="s">
        <v>6651</v>
      </c>
      <c r="C7045" s="4" t="s">
        <v>6711</v>
      </c>
      <c r="D7045" s="4">
        <v>2019051048</v>
      </c>
      <c r="E7045" s="4" t="s">
        <v>16</v>
      </c>
      <c r="F7045" s="4" t="s">
        <v>18</v>
      </c>
    </row>
    <row r="7046" customHeight="1" spans="1:6">
      <c r="A7046" s="4">
        <v>7044</v>
      </c>
      <c r="B7046" s="4" t="s">
        <v>6651</v>
      </c>
      <c r="C7046" s="4" t="s">
        <v>4092</v>
      </c>
      <c r="D7046" s="4">
        <v>2019051049</v>
      </c>
      <c r="E7046" s="4" t="s">
        <v>16</v>
      </c>
      <c r="F7046" s="4" t="s">
        <v>13</v>
      </c>
    </row>
    <row r="7047" customHeight="1" spans="1:6">
      <c r="A7047" s="4">
        <v>7045</v>
      </c>
      <c r="B7047" s="4" t="s">
        <v>6651</v>
      </c>
      <c r="C7047" s="4" t="s">
        <v>6712</v>
      </c>
      <c r="D7047" s="4">
        <v>2019051051</v>
      </c>
      <c r="E7047" s="4" t="s">
        <v>16</v>
      </c>
      <c r="F7047" s="4" t="s">
        <v>18</v>
      </c>
    </row>
    <row r="7048" customHeight="1" spans="1:6">
      <c r="A7048" s="4">
        <v>7046</v>
      </c>
      <c r="B7048" s="4" t="s">
        <v>6651</v>
      </c>
      <c r="C7048" s="4" t="s">
        <v>6713</v>
      </c>
      <c r="D7048" s="4">
        <v>2019051052</v>
      </c>
      <c r="E7048" s="4" t="s">
        <v>16</v>
      </c>
      <c r="F7048" s="4" t="s">
        <v>18</v>
      </c>
    </row>
    <row r="7049" customHeight="1" spans="1:6">
      <c r="A7049" s="4">
        <v>7047</v>
      </c>
      <c r="B7049" s="4" t="s">
        <v>6651</v>
      </c>
      <c r="C7049" s="4" t="s">
        <v>6714</v>
      </c>
      <c r="D7049" s="4">
        <v>2019051054</v>
      </c>
      <c r="E7049" s="4" t="s">
        <v>92</v>
      </c>
      <c r="F7049" s="4" t="s">
        <v>18</v>
      </c>
    </row>
    <row r="7050" customHeight="1" spans="1:6">
      <c r="A7050" s="4">
        <v>7048</v>
      </c>
      <c r="B7050" s="4" t="s">
        <v>6651</v>
      </c>
      <c r="C7050" s="4" t="s">
        <v>6715</v>
      </c>
      <c r="D7050" s="4">
        <v>2019051055</v>
      </c>
      <c r="E7050" s="4" t="s">
        <v>16</v>
      </c>
      <c r="F7050" s="4" t="s">
        <v>18</v>
      </c>
    </row>
    <row r="7051" customHeight="1" spans="1:6">
      <c r="A7051" s="4">
        <v>7049</v>
      </c>
      <c r="B7051" s="4" t="s">
        <v>6651</v>
      </c>
      <c r="C7051" s="4" t="s">
        <v>6716</v>
      </c>
      <c r="D7051" s="4">
        <v>2019051056</v>
      </c>
      <c r="E7051" s="4" t="s">
        <v>16</v>
      </c>
      <c r="F7051" s="4" t="s">
        <v>10</v>
      </c>
    </row>
    <row r="7052" customHeight="1" spans="1:6">
      <c r="A7052" s="4">
        <v>7050</v>
      </c>
      <c r="B7052" s="4" t="s">
        <v>6651</v>
      </c>
      <c r="C7052" s="4" t="s">
        <v>6717</v>
      </c>
      <c r="D7052" s="4">
        <v>2019051057</v>
      </c>
      <c r="E7052" s="4" t="s">
        <v>16</v>
      </c>
      <c r="F7052" s="4" t="s">
        <v>18</v>
      </c>
    </row>
    <row r="7053" customHeight="1" spans="1:6">
      <c r="A7053" s="4">
        <v>7051</v>
      </c>
      <c r="B7053" s="4" t="s">
        <v>6651</v>
      </c>
      <c r="C7053" s="4" t="s">
        <v>6718</v>
      </c>
      <c r="D7053" s="4">
        <v>2019051058</v>
      </c>
      <c r="E7053" s="4" t="s">
        <v>16</v>
      </c>
      <c r="F7053" s="4" t="s">
        <v>18</v>
      </c>
    </row>
    <row r="7054" customHeight="1" spans="1:6">
      <c r="A7054" s="4">
        <v>7052</v>
      </c>
      <c r="B7054" s="4" t="s">
        <v>6651</v>
      </c>
      <c r="C7054" s="4" t="s">
        <v>6719</v>
      </c>
      <c r="D7054" s="4">
        <v>2019051059</v>
      </c>
      <c r="E7054" s="4" t="s">
        <v>16</v>
      </c>
      <c r="F7054" s="4" t="s">
        <v>18</v>
      </c>
    </row>
    <row r="7055" customHeight="1" spans="1:6">
      <c r="A7055" s="4">
        <v>7053</v>
      </c>
      <c r="B7055" s="4" t="s">
        <v>6651</v>
      </c>
      <c r="C7055" s="4" t="s">
        <v>6720</v>
      </c>
      <c r="D7055" s="4">
        <v>2019051060</v>
      </c>
      <c r="E7055" s="4" t="s">
        <v>16</v>
      </c>
      <c r="F7055" s="4" t="s">
        <v>18</v>
      </c>
    </row>
    <row r="7056" customHeight="1" spans="1:6">
      <c r="A7056" s="4">
        <v>7054</v>
      </c>
      <c r="B7056" s="4" t="s">
        <v>6651</v>
      </c>
      <c r="C7056" s="4" t="s">
        <v>469</v>
      </c>
      <c r="D7056" s="4">
        <v>2019051061</v>
      </c>
      <c r="E7056" s="4" t="s">
        <v>16</v>
      </c>
      <c r="F7056" s="4" t="s">
        <v>13</v>
      </c>
    </row>
    <row r="7057" customHeight="1" spans="1:6">
      <c r="A7057" s="4">
        <v>7055</v>
      </c>
      <c r="B7057" s="4" t="s">
        <v>6651</v>
      </c>
      <c r="C7057" s="4" t="s">
        <v>6721</v>
      </c>
      <c r="D7057" s="4">
        <v>2019051062</v>
      </c>
      <c r="E7057" s="4" t="s">
        <v>16</v>
      </c>
      <c r="F7057" s="4" t="s">
        <v>18</v>
      </c>
    </row>
    <row r="7058" customHeight="1" spans="1:6">
      <c r="A7058" s="4">
        <v>7056</v>
      </c>
      <c r="B7058" s="4" t="s">
        <v>6651</v>
      </c>
      <c r="C7058" s="4" t="s">
        <v>6722</v>
      </c>
      <c r="D7058" s="4">
        <v>2019051063</v>
      </c>
      <c r="E7058" s="4" t="s">
        <v>16</v>
      </c>
      <c r="F7058" s="4" t="s">
        <v>18</v>
      </c>
    </row>
    <row r="7059" customHeight="1" spans="1:6">
      <c r="A7059" s="4">
        <v>7057</v>
      </c>
      <c r="B7059" s="4" t="s">
        <v>6651</v>
      </c>
      <c r="C7059" s="4" t="s">
        <v>6723</v>
      </c>
      <c r="D7059" s="4">
        <v>2019055779</v>
      </c>
      <c r="E7059" s="4" t="s">
        <v>103</v>
      </c>
      <c r="F7059" s="10" t="s">
        <v>104</v>
      </c>
    </row>
    <row r="7060" customHeight="1" spans="1:6">
      <c r="A7060" s="4">
        <v>7058</v>
      </c>
      <c r="B7060" s="4" t="s">
        <v>6651</v>
      </c>
      <c r="C7060" s="4" t="s">
        <v>6724</v>
      </c>
      <c r="D7060" s="4">
        <v>2019055780</v>
      </c>
      <c r="E7060" s="4" t="s">
        <v>103</v>
      </c>
      <c r="F7060" s="10" t="s">
        <v>104</v>
      </c>
    </row>
    <row r="7061" customHeight="1" spans="1:6">
      <c r="A7061" s="4">
        <v>7059</v>
      </c>
      <c r="B7061" s="4" t="s">
        <v>6651</v>
      </c>
      <c r="C7061" s="4" t="s">
        <v>6725</v>
      </c>
      <c r="D7061" s="4">
        <v>2019055781</v>
      </c>
      <c r="E7061" s="4" t="s">
        <v>103</v>
      </c>
      <c r="F7061" s="10" t="s">
        <v>104</v>
      </c>
    </row>
    <row r="7062" customHeight="1" spans="1:6">
      <c r="A7062" s="4">
        <v>7060</v>
      </c>
      <c r="B7062" s="4" t="s">
        <v>6651</v>
      </c>
      <c r="C7062" s="4" t="s">
        <v>6726</v>
      </c>
      <c r="D7062" s="4">
        <v>2019055782</v>
      </c>
      <c r="E7062" s="4" t="s">
        <v>103</v>
      </c>
      <c r="F7062" s="10" t="s">
        <v>104</v>
      </c>
    </row>
    <row r="7063" customHeight="1" spans="1:6">
      <c r="A7063" s="4">
        <v>7061</v>
      </c>
      <c r="B7063" s="4" t="s">
        <v>6651</v>
      </c>
      <c r="C7063" s="4" t="s">
        <v>6727</v>
      </c>
      <c r="D7063" s="4">
        <v>2019055783</v>
      </c>
      <c r="E7063" s="4" t="s">
        <v>103</v>
      </c>
      <c r="F7063" s="10" t="s">
        <v>104</v>
      </c>
    </row>
    <row r="7064" customHeight="1" spans="1:6">
      <c r="A7064" s="4">
        <v>7062</v>
      </c>
      <c r="B7064" s="4" t="s">
        <v>6651</v>
      </c>
      <c r="C7064" s="4" t="s">
        <v>6728</v>
      </c>
      <c r="D7064" s="4">
        <v>2019055784</v>
      </c>
      <c r="E7064" s="4" t="s">
        <v>103</v>
      </c>
      <c r="F7064" s="10" t="s">
        <v>104</v>
      </c>
    </row>
    <row r="7065" customHeight="1" spans="1:6">
      <c r="A7065" s="4">
        <v>7063</v>
      </c>
      <c r="B7065" s="4" t="s">
        <v>6651</v>
      </c>
      <c r="C7065" s="4" t="s">
        <v>6729</v>
      </c>
      <c r="D7065" s="4">
        <v>2019055785</v>
      </c>
      <c r="E7065" s="4" t="s">
        <v>103</v>
      </c>
      <c r="F7065" s="10" t="s">
        <v>104</v>
      </c>
    </row>
    <row r="7066" customHeight="1" spans="1:6">
      <c r="A7066" s="4">
        <v>7064</v>
      </c>
      <c r="B7066" s="4" t="s">
        <v>6651</v>
      </c>
      <c r="C7066" s="4" t="s">
        <v>6730</v>
      </c>
      <c r="D7066" s="4">
        <v>2019055786</v>
      </c>
      <c r="E7066" s="4" t="s">
        <v>103</v>
      </c>
      <c r="F7066" s="10" t="s">
        <v>104</v>
      </c>
    </row>
    <row r="7067" customHeight="1" spans="1:6">
      <c r="A7067" s="4">
        <v>7065</v>
      </c>
      <c r="B7067" s="4" t="s">
        <v>6651</v>
      </c>
      <c r="C7067" s="4" t="s">
        <v>6731</v>
      </c>
      <c r="D7067" s="4">
        <v>2019055787</v>
      </c>
      <c r="E7067" s="4" t="s">
        <v>103</v>
      </c>
      <c r="F7067" s="10" t="s">
        <v>104</v>
      </c>
    </row>
    <row r="7068" customHeight="1" spans="1:6">
      <c r="A7068" s="4">
        <v>7066</v>
      </c>
      <c r="B7068" s="4" t="s">
        <v>6651</v>
      </c>
      <c r="C7068" s="4" t="s">
        <v>6732</v>
      </c>
      <c r="D7068" s="4">
        <v>2019055788</v>
      </c>
      <c r="E7068" s="4" t="s">
        <v>103</v>
      </c>
      <c r="F7068" s="10" t="s">
        <v>104</v>
      </c>
    </row>
    <row r="7069" customHeight="1" spans="1:6">
      <c r="A7069" s="4">
        <v>7067</v>
      </c>
      <c r="B7069" s="4" t="s">
        <v>6651</v>
      </c>
      <c r="C7069" s="4" t="s">
        <v>6733</v>
      </c>
      <c r="D7069" s="4">
        <v>2019055789</v>
      </c>
      <c r="E7069" s="4" t="s">
        <v>103</v>
      </c>
      <c r="F7069" s="10" t="s">
        <v>104</v>
      </c>
    </row>
    <row r="7070" customHeight="1" spans="1:6">
      <c r="A7070" s="4">
        <v>7068</v>
      </c>
      <c r="B7070" s="4" t="s">
        <v>6651</v>
      </c>
      <c r="C7070" s="4" t="s">
        <v>6734</v>
      </c>
      <c r="D7070" s="4">
        <v>2019055790</v>
      </c>
      <c r="E7070" s="4" t="s">
        <v>103</v>
      </c>
      <c r="F7070" s="10" t="s">
        <v>104</v>
      </c>
    </row>
    <row r="7071" customHeight="1" spans="1:6">
      <c r="A7071" s="4">
        <v>7069</v>
      </c>
      <c r="B7071" s="4" t="s">
        <v>6651</v>
      </c>
      <c r="C7071" s="4" t="s">
        <v>6735</v>
      </c>
      <c r="D7071" s="4">
        <v>2019055791</v>
      </c>
      <c r="E7071" s="4" t="s">
        <v>103</v>
      </c>
      <c r="F7071" s="10" t="s">
        <v>104</v>
      </c>
    </row>
    <row r="7072" customHeight="1" spans="1:6">
      <c r="A7072" s="4">
        <v>7070</v>
      </c>
      <c r="B7072" s="4" t="s">
        <v>6651</v>
      </c>
      <c r="C7072" s="4" t="s">
        <v>6736</v>
      </c>
      <c r="D7072" s="4">
        <v>2019055792</v>
      </c>
      <c r="E7072" s="4" t="s">
        <v>103</v>
      </c>
      <c r="F7072" s="10" t="s">
        <v>104</v>
      </c>
    </row>
    <row r="7073" customHeight="1" spans="1:6">
      <c r="A7073" s="4">
        <v>7071</v>
      </c>
      <c r="B7073" s="4" t="s">
        <v>6651</v>
      </c>
      <c r="C7073" s="4" t="s">
        <v>6737</v>
      </c>
      <c r="D7073" s="4">
        <v>2019055793</v>
      </c>
      <c r="E7073" s="4" t="s">
        <v>103</v>
      </c>
      <c r="F7073" s="10" t="s">
        <v>104</v>
      </c>
    </row>
    <row r="7074" customHeight="1" spans="1:6">
      <c r="A7074" s="4">
        <v>7072</v>
      </c>
      <c r="B7074" s="4" t="s">
        <v>6651</v>
      </c>
      <c r="C7074" s="4" t="s">
        <v>749</v>
      </c>
      <c r="D7074" s="4">
        <v>2019055794</v>
      </c>
      <c r="E7074" s="4" t="s">
        <v>103</v>
      </c>
      <c r="F7074" s="10" t="s">
        <v>104</v>
      </c>
    </row>
    <row r="7075" customHeight="1" spans="1:6">
      <c r="A7075" s="4">
        <v>7073</v>
      </c>
      <c r="B7075" s="4" t="s">
        <v>6651</v>
      </c>
      <c r="C7075" s="4" t="s">
        <v>6738</v>
      </c>
      <c r="D7075" s="4">
        <v>2019055795</v>
      </c>
      <c r="E7075" s="4" t="s">
        <v>103</v>
      </c>
      <c r="F7075" s="10" t="s">
        <v>104</v>
      </c>
    </row>
    <row r="7076" customHeight="1" spans="1:6">
      <c r="A7076" s="4">
        <v>7074</v>
      </c>
      <c r="B7076" s="4" t="s">
        <v>6651</v>
      </c>
      <c r="C7076" s="4" t="s">
        <v>6739</v>
      </c>
      <c r="D7076" s="4">
        <v>2019060419</v>
      </c>
      <c r="E7076" s="4" t="s">
        <v>164</v>
      </c>
      <c r="F7076" s="4" t="s">
        <v>18</v>
      </c>
    </row>
    <row r="7077" customHeight="1" spans="1:6">
      <c r="A7077" s="4">
        <v>7075</v>
      </c>
      <c r="B7077" s="4" t="s">
        <v>6651</v>
      </c>
      <c r="C7077" s="4" t="s">
        <v>6740</v>
      </c>
      <c r="D7077" s="4">
        <v>2019060420</v>
      </c>
      <c r="E7077" s="4" t="s">
        <v>164</v>
      </c>
      <c r="F7077" s="4" t="s">
        <v>18</v>
      </c>
    </row>
    <row r="7078" customHeight="1" spans="1:6">
      <c r="A7078" s="4">
        <v>7076</v>
      </c>
      <c r="B7078" s="4" t="s">
        <v>6651</v>
      </c>
      <c r="C7078" s="4" t="s">
        <v>6741</v>
      </c>
      <c r="D7078" s="4">
        <v>2019060421</v>
      </c>
      <c r="E7078" s="4" t="s">
        <v>164</v>
      </c>
      <c r="F7078" s="4" t="s">
        <v>10</v>
      </c>
    </row>
    <row r="7079" customHeight="1" spans="1:6">
      <c r="A7079" s="4">
        <v>7077</v>
      </c>
      <c r="B7079" s="4" t="s">
        <v>6651</v>
      </c>
      <c r="C7079" s="4" t="s">
        <v>6742</v>
      </c>
      <c r="D7079" s="4">
        <v>2019060422</v>
      </c>
      <c r="E7079" s="4" t="s">
        <v>164</v>
      </c>
      <c r="F7079" s="4" t="s">
        <v>13</v>
      </c>
    </row>
    <row r="7080" customHeight="1" spans="1:6">
      <c r="A7080" s="4">
        <v>7078</v>
      </c>
      <c r="B7080" s="4" t="s">
        <v>6651</v>
      </c>
      <c r="C7080" s="4" t="s">
        <v>6743</v>
      </c>
      <c r="D7080" s="4">
        <v>2019060423</v>
      </c>
      <c r="E7080" s="4" t="s">
        <v>164</v>
      </c>
      <c r="F7080" s="4" t="s">
        <v>10</v>
      </c>
    </row>
    <row r="7081" customHeight="1" spans="1:6">
      <c r="A7081" s="4">
        <v>7079</v>
      </c>
      <c r="B7081" s="4" t="s">
        <v>6651</v>
      </c>
      <c r="C7081" s="4" t="s">
        <v>6744</v>
      </c>
      <c r="D7081" s="4">
        <v>2019060424</v>
      </c>
      <c r="E7081" s="4" t="s">
        <v>164</v>
      </c>
      <c r="F7081" s="4" t="s">
        <v>18</v>
      </c>
    </row>
    <row r="7082" customHeight="1" spans="1:6">
      <c r="A7082" s="4">
        <v>7080</v>
      </c>
      <c r="B7082" s="4" t="s">
        <v>6651</v>
      </c>
      <c r="C7082" s="4" t="s">
        <v>6745</v>
      </c>
      <c r="D7082" s="4">
        <v>2019060425</v>
      </c>
      <c r="E7082" s="4" t="s">
        <v>164</v>
      </c>
      <c r="F7082" s="4" t="s">
        <v>18</v>
      </c>
    </row>
    <row r="7083" customHeight="1" spans="1:6">
      <c r="A7083" s="4">
        <v>7081</v>
      </c>
      <c r="B7083" s="4" t="s">
        <v>6651</v>
      </c>
      <c r="C7083" s="4" t="s">
        <v>6746</v>
      </c>
      <c r="D7083" s="4">
        <v>2019060426</v>
      </c>
      <c r="E7083" s="4" t="s">
        <v>164</v>
      </c>
      <c r="F7083" s="4" t="s">
        <v>18</v>
      </c>
    </row>
    <row r="7084" customHeight="1" spans="1:6">
      <c r="A7084" s="4">
        <v>7082</v>
      </c>
      <c r="B7084" s="4" t="s">
        <v>6651</v>
      </c>
      <c r="C7084" s="4" t="s">
        <v>6747</v>
      </c>
      <c r="D7084" s="4">
        <v>2019060427</v>
      </c>
      <c r="E7084" s="4" t="s">
        <v>164</v>
      </c>
      <c r="F7084" s="4" t="s">
        <v>18</v>
      </c>
    </row>
    <row r="7085" customHeight="1" spans="1:6">
      <c r="A7085" s="4">
        <v>7083</v>
      </c>
      <c r="B7085" s="4" t="s">
        <v>6651</v>
      </c>
      <c r="C7085" s="4" t="s">
        <v>6748</v>
      </c>
      <c r="D7085" s="4">
        <v>2019060428</v>
      </c>
      <c r="E7085" s="4" t="s">
        <v>190</v>
      </c>
      <c r="F7085" s="4" t="s">
        <v>18</v>
      </c>
    </row>
    <row r="7086" customHeight="1" spans="1:6">
      <c r="A7086" s="4">
        <v>7084</v>
      </c>
      <c r="B7086" s="4" t="s">
        <v>6651</v>
      </c>
      <c r="C7086" s="4" t="s">
        <v>6749</v>
      </c>
      <c r="D7086" s="4">
        <v>2019060429</v>
      </c>
      <c r="E7086" s="4" t="s">
        <v>178</v>
      </c>
      <c r="F7086" s="4" t="s">
        <v>13</v>
      </c>
    </row>
    <row r="7087" customHeight="1" spans="1:6">
      <c r="A7087" s="4">
        <v>7085</v>
      </c>
      <c r="B7087" s="4" t="s">
        <v>6651</v>
      </c>
      <c r="C7087" s="4" t="s">
        <v>6750</v>
      </c>
      <c r="D7087" s="4">
        <v>2020051157</v>
      </c>
      <c r="E7087" s="4" t="s">
        <v>16</v>
      </c>
      <c r="F7087" s="4" t="s">
        <v>104</v>
      </c>
    </row>
    <row r="7088" customHeight="1" spans="1:6">
      <c r="A7088" s="4">
        <v>7086</v>
      </c>
      <c r="B7088" s="4" t="s">
        <v>6651</v>
      </c>
      <c r="C7088" s="4" t="s">
        <v>6751</v>
      </c>
      <c r="D7088" s="4">
        <v>2020051158</v>
      </c>
      <c r="E7088" s="4" t="s">
        <v>16</v>
      </c>
      <c r="F7088" s="4" t="s">
        <v>104</v>
      </c>
    </row>
    <row r="7089" customHeight="1" spans="1:6">
      <c r="A7089" s="4">
        <v>7087</v>
      </c>
      <c r="B7089" s="4" t="s">
        <v>6651</v>
      </c>
      <c r="C7089" s="4" t="s">
        <v>6752</v>
      </c>
      <c r="D7089" s="4">
        <v>2020051159</v>
      </c>
      <c r="E7089" s="4" t="s">
        <v>16</v>
      </c>
      <c r="F7089" s="4" t="s">
        <v>104</v>
      </c>
    </row>
    <row r="7090" customHeight="1" spans="1:6">
      <c r="A7090" s="4">
        <v>7088</v>
      </c>
      <c r="B7090" s="4" t="s">
        <v>6651</v>
      </c>
      <c r="C7090" s="4" t="s">
        <v>6753</v>
      </c>
      <c r="D7090" s="4">
        <v>2020051160</v>
      </c>
      <c r="E7090" s="4" t="s">
        <v>16</v>
      </c>
      <c r="F7090" s="4" t="s">
        <v>104</v>
      </c>
    </row>
    <row r="7091" customHeight="1" spans="1:6">
      <c r="A7091" s="4">
        <v>7089</v>
      </c>
      <c r="B7091" s="4" t="s">
        <v>6651</v>
      </c>
      <c r="C7091" s="4" t="s">
        <v>6754</v>
      </c>
      <c r="D7091" s="4">
        <v>2020051161</v>
      </c>
      <c r="E7091" s="4" t="s">
        <v>16</v>
      </c>
      <c r="F7091" s="4" t="s">
        <v>104</v>
      </c>
    </row>
    <row r="7092" customHeight="1" spans="1:6">
      <c r="A7092" s="4">
        <v>7090</v>
      </c>
      <c r="B7092" s="4" t="s">
        <v>6651</v>
      </c>
      <c r="C7092" s="4" t="s">
        <v>6755</v>
      </c>
      <c r="D7092" s="4">
        <v>2020051162</v>
      </c>
      <c r="E7092" s="4" t="s">
        <v>16</v>
      </c>
      <c r="F7092" s="4" t="s">
        <v>104</v>
      </c>
    </row>
    <row r="7093" customHeight="1" spans="1:6">
      <c r="A7093" s="4">
        <v>7091</v>
      </c>
      <c r="B7093" s="4" t="s">
        <v>6651</v>
      </c>
      <c r="C7093" s="4" t="s">
        <v>6756</v>
      </c>
      <c r="D7093" s="4">
        <v>2020051163</v>
      </c>
      <c r="E7093" s="4" t="s">
        <v>16</v>
      </c>
      <c r="F7093" s="4" t="s">
        <v>104</v>
      </c>
    </row>
    <row r="7094" customHeight="1" spans="1:6">
      <c r="A7094" s="4">
        <v>7092</v>
      </c>
      <c r="B7094" s="4" t="s">
        <v>6651</v>
      </c>
      <c r="C7094" s="4" t="s">
        <v>6757</v>
      </c>
      <c r="D7094" s="4">
        <v>2020051164</v>
      </c>
      <c r="E7094" s="4" t="s">
        <v>16</v>
      </c>
      <c r="F7094" s="4" t="s">
        <v>104</v>
      </c>
    </row>
    <row r="7095" customHeight="1" spans="1:6">
      <c r="A7095" s="4">
        <v>7093</v>
      </c>
      <c r="B7095" s="4" t="s">
        <v>6651</v>
      </c>
      <c r="C7095" s="4" t="s">
        <v>3295</v>
      </c>
      <c r="D7095" s="4">
        <v>2020051165</v>
      </c>
      <c r="E7095" s="4" t="s">
        <v>16</v>
      </c>
      <c r="F7095" s="4" t="s">
        <v>104</v>
      </c>
    </row>
    <row r="7096" customHeight="1" spans="1:6">
      <c r="A7096" s="4">
        <v>7094</v>
      </c>
      <c r="B7096" s="4" t="s">
        <v>6651</v>
      </c>
      <c r="C7096" s="4" t="s">
        <v>6758</v>
      </c>
      <c r="D7096" s="4">
        <v>2020051166</v>
      </c>
      <c r="E7096" s="4" t="s">
        <v>16</v>
      </c>
      <c r="F7096" s="4" t="s">
        <v>104</v>
      </c>
    </row>
    <row r="7097" customHeight="1" spans="1:6">
      <c r="A7097" s="4">
        <v>7095</v>
      </c>
      <c r="B7097" s="4" t="s">
        <v>6651</v>
      </c>
      <c r="C7097" s="4" t="s">
        <v>6759</v>
      </c>
      <c r="D7097" s="4">
        <v>2020051167</v>
      </c>
      <c r="E7097" s="4" t="s">
        <v>16</v>
      </c>
      <c r="F7097" s="4" t="s">
        <v>104</v>
      </c>
    </row>
    <row r="7098" customHeight="1" spans="1:6">
      <c r="A7098" s="4">
        <v>7096</v>
      </c>
      <c r="B7098" s="4" t="s">
        <v>6651</v>
      </c>
      <c r="C7098" s="4" t="s">
        <v>6325</v>
      </c>
      <c r="D7098" s="4">
        <v>2020051168</v>
      </c>
      <c r="E7098" s="4" t="s">
        <v>16</v>
      </c>
      <c r="F7098" s="4" t="s">
        <v>104</v>
      </c>
    </row>
    <row r="7099" customHeight="1" spans="1:6">
      <c r="A7099" s="4">
        <v>7097</v>
      </c>
      <c r="B7099" s="4" t="s">
        <v>6651</v>
      </c>
      <c r="C7099" s="4" t="s">
        <v>6760</v>
      </c>
      <c r="D7099" s="4">
        <v>2020051169</v>
      </c>
      <c r="E7099" s="4" t="s">
        <v>16</v>
      </c>
      <c r="F7099" s="4" t="s">
        <v>104</v>
      </c>
    </row>
    <row r="7100" customHeight="1" spans="1:6">
      <c r="A7100" s="4">
        <v>7098</v>
      </c>
      <c r="B7100" s="4" t="s">
        <v>6651</v>
      </c>
      <c r="C7100" s="4" t="s">
        <v>6761</v>
      </c>
      <c r="D7100" s="4">
        <v>2020051170</v>
      </c>
      <c r="E7100" s="4" t="s">
        <v>16</v>
      </c>
      <c r="F7100" s="4" t="s">
        <v>104</v>
      </c>
    </row>
    <row r="7101" customHeight="1" spans="1:6">
      <c r="A7101" s="4">
        <v>7099</v>
      </c>
      <c r="B7101" s="4" t="s">
        <v>6651</v>
      </c>
      <c r="C7101" s="4" t="s">
        <v>6762</v>
      </c>
      <c r="D7101" s="4">
        <v>2020051172</v>
      </c>
      <c r="E7101" s="4" t="s">
        <v>16</v>
      </c>
      <c r="F7101" s="4" t="s">
        <v>104</v>
      </c>
    </row>
    <row r="7102" customHeight="1" spans="1:6">
      <c r="A7102" s="4">
        <v>7100</v>
      </c>
      <c r="B7102" s="4" t="s">
        <v>6651</v>
      </c>
      <c r="C7102" s="4" t="s">
        <v>6763</v>
      </c>
      <c r="D7102" s="4">
        <v>2020051173</v>
      </c>
      <c r="E7102" s="4" t="s">
        <v>16</v>
      </c>
      <c r="F7102" s="4" t="s">
        <v>104</v>
      </c>
    </row>
    <row r="7103" customHeight="1" spans="1:6">
      <c r="A7103" s="4">
        <v>7101</v>
      </c>
      <c r="B7103" s="4" t="s">
        <v>6651</v>
      </c>
      <c r="C7103" s="4" t="s">
        <v>6764</v>
      </c>
      <c r="D7103" s="4">
        <v>2020051174</v>
      </c>
      <c r="E7103" s="4" t="s">
        <v>16</v>
      </c>
      <c r="F7103" s="4" t="s">
        <v>104</v>
      </c>
    </row>
    <row r="7104" customHeight="1" spans="1:6">
      <c r="A7104" s="4">
        <v>7102</v>
      </c>
      <c r="B7104" s="4" t="s">
        <v>6651</v>
      </c>
      <c r="C7104" s="4" t="s">
        <v>6765</v>
      </c>
      <c r="D7104" s="4">
        <v>2020051175</v>
      </c>
      <c r="E7104" s="4" t="s">
        <v>16</v>
      </c>
      <c r="F7104" s="4" t="s">
        <v>104</v>
      </c>
    </row>
    <row r="7105" customHeight="1" spans="1:6">
      <c r="A7105" s="4">
        <v>7103</v>
      </c>
      <c r="B7105" s="4" t="s">
        <v>6651</v>
      </c>
      <c r="C7105" s="4" t="s">
        <v>6766</v>
      </c>
      <c r="D7105" s="4">
        <v>2020051176</v>
      </c>
      <c r="E7105" s="4" t="s">
        <v>16</v>
      </c>
      <c r="F7105" s="4" t="s">
        <v>104</v>
      </c>
    </row>
    <row r="7106" customHeight="1" spans="1:6">
      <c r="A7106" s="4">
        <v>7104</v>
      </c>
      <c r="B7106" s="4" t="s">
        <v>6651</v>
      </c>
      <c r="C7106" s="4" t="s">
        <v>6767</v>
      </c>
      <c r="D7106" s="4">
        <v>2020051177</v>
      </c>
      <c r="E7106" s="4" t="s">
        <v>16</v>
      </c>
      <c r="F7106" s="4" t="s">
        <v>104</v>
      </c>
    </row>
    <row r="7107" customHeight="1" spans="1:6">
      <c r="A7107" s="4">
        <v>7105</v>
      </c>
      <c r="B7107" s="4" t="s">
        <v>6651</v>
      </c>
      <c r="C7107" s="4" t="s">
        <v>6768</v>
      </c>
      <c r="D7107" s="4">
        <v>2020051178</v>
      </c>
      <c r="E7107" s="4" t="s">
        <v>16</v>
      </c>
      <c r="F7107" s="4" t="s">
        <v>104</v>
      </c>
    </row>
    <row r="7108" customHeight="1" spans="1:6">
      <c r="A7108" s="4">
        <v>7106</v>
      </c>
      <c r="B7108" s="4" t="s">
        <v>6651</v>
      </c>
      <c r="C7108" s="4" t="s">
        <v>6769</v>
      </c>
      <c r="D7108" s="4">
        <v>2020051179</v>
      </c>
      <c r="E7108" s="4" t="s">
        <v>16</v>
      </c>
      <c r="F7108" s="4" t="s">
        <v>104</v>
      </c>
    </row>
    <row r="7109" customHeight="1" spans="1:6">
      <c r="A7109" s="4">
        <v>7107</v>
      </c>
      <c r="B7109" s="4" t="s">
        <v>6651</v>
      </c>
      <c r="C7109" s="4" t="s">
        <v>6770</v>
      </c>
      <c r="D7109" s="4">
        <v>2020051180</v>
      </c>
      <c r="E7109" s="4" t="s">
        <v>16</v>
      </c>
      <c r="F7109" s="4" t="s">
        <v>104</v>
      </c>
    </row>
    <row r="7110" customHeight="1" spans="1:6">
      <c r="A7110" s="4">
        <v>7108</v>
      </c>
      <c r="B7110" s="4" t="s">
        <v>6651</v>
      </c>
      <c r="C7110" s="4" t="s">
        <v>6771</v>
      </c>
      <c r="D7110" s="4">
        <v>2020051181</v>
      </c>
      <c r="E7110" s="4" t="s">
        <v>16</v>
      </c>
      <c r="F7110" s="4" t="s">
        <v>104</v>
      </c>
    </row>
    <row r="7111" customHeight="1" spans="1:6">
      <c r="A7111" s="4">
        <v>7109</v>
      </c>
      <c r="B7111" s="4" t="s">
        <v>6651</v>
      </c>
      <c r="C7111" s="4" t="s">
        <v>6772</v>
      </c>
      <c r="D7111" s="4">
        <v>2020051182</v>
      </c>
      <c r="E7111" s="4" t="s">
        <v>16</v>
      </c>
      <c r="F7111" s="4" t="s">
        <v>104</v>
      </c>
    </row>
    <row r="7112" customHeight="1" spans="1:6">
      <c r="A7112" s="4">
        <v>7110</v>
      </c>
      <c r="B7112" s="4" t="s">
        <v>6651</v>
      </c>
      <c r="C7112" s="4" t="s">
        <v>6773</v>
      </c>
      <c r="D7112" s="4">
        <v>2020051183</v>
      </c>
      <c r="E7112" s="4" t="s">
        <v>16</v>
      </c>
      <c r="F7112" s="4" t="s">
        <v>104</v>
      </c>
    </row>
    <row r="7113" customHeight="1" spans="1:6">
      <c r="A7113" s="4">
        <v>7111</v>
      </c>
      <c r="B7113" s="4" t="s">
        <v>6651</v>
      </c>
      <c r="C7113" s="4" t="s">
        <v>6774</v>
      </c>
      <c r="D7113" s="4">
        <v>2020051184</v>
      </c>
      <c r="E7113" s="4" t="s">
        <v>16</v>
      </c>
      <c r="F7113" s="4" t="s">
        <v>104</v>
      </c>
    </row>
    <row r="7114" customHeight="1" spans="1:6">
      <c r="A7114" s="4">
        <v>7112</v>
      </c>
      <c r="B7114" s="4" t="s">
        <v>6651</v>
      </c>
      <c r="C7114" s="4" t="s">
        <v>5606</v>
      </c>
      <c r="D7114" s="4">
        <v>2020051185</v>
      </c>
      <c r="E7114" s="4" t="s">
        <v>16</v>
      </c>
      <c r="F7114" s="4" t="s">
        <v>104</v>
      </c>
    </row>
    <row r="7115" customHeight="1" spans="1:6">
      <c r="A7115" s="4">
        <v>7113</v>
      </c>
      <c r="B7115" s="4" t="s">
        <v>6651</v>
      </c>
      <c r="C7115" s="4" t="s">
        <v>6775</v>
      </c>
      <c r="D7115" s="4">
        <v>2020051186</v>
      </c>
      <c r="E7115" s="4" t="s">
        <v>16</v>
      </c>
      <c r="F7115" s="4" t="s">
        <v>104</v>
      </c>
    </row>
    <row r="7116" customHeight="1" spans="1:6">
      <c r="A7116" s="4">
        <v>7114</v>
      </c>
      <c r="B7116" s="4" t="s">
        <v>6651</v>
      </c>
      <c r="C7116" s="4" t="s">
        <v>4372</v>
      </c>
      <c r="D7116" s="4">
        <v>2020051187</v>
      </c>
      <c r="E7116" s="4" t="s">
        <v>16</v>
      </c>
      <c r="F7116" s="4" t="s">
        <v>104</v>
      </c>
    </row>
    <row r="7117" customHeight="1" spans="1:6">
      <c r="A7117" s="4">
        <v>7115</v>
      </c>
      <c r="B7117" s="4" t="s">
        <v>6651</v>
      </c>
      <c r="C7117" s="4" t="s">
        <v>6776</v>
      </c>
      <c r="D7117" s="4">
        <v>2020051684</v>
      </c>
      <c r="E7117" s="4" t="s">
        <v>16</v>
      </c>
      <c r="F7117" s="4" t="s">
        <v>104</v>
      </c>
    </row>
    <row r="7118" customHeight="1" spans="1:6">
      <c r="A7118" s="4">
        <v>7116</v>
      </c>
      <c r="B7118" s="4" t="s">
        <v>6651</v>
      </c>
      <c r="C7118" s="4" t="s">
        <v>6777</v>
      </c>
      <c r="D7118" s="4">
        <v>2020056185</v>
      </c>
      <c r="E7118" s="4" t="s">
        <v>103</v>
      </c>
      <c r="F7118" s="4" t="s">
        <v>104</v>
      </c>
    </row>
    <row r="7119" customHeight="1" spans="1:6">
      <c r="A7119" s="4">
        <v>7117</v>
      </c>
      <c r="B7119" s="4" t="s">
        <v>6651</v>
      </c>
      <c r="C7119" s="4" t="s">
        <v>6778</v>
      </c>
      <c r="D7119" s="4">
        <v>2020056186</v>
      </c>
      <c r="E7119" s="4" t="s">
        <v>103</v>
      </c>
      <c r="F7119" s="4" t="s">
        <v>104</v>
      </c>
    </row>
    <row r="7120" customHeight="1" spans="1:6">
      <c r="A7120" s="4">
        <v>7118</v>
      </c>
      <c r="B7120" s="4" t="s">
        <v>6651</v>
      </c>
      <c r="C7120" s="4" t="s">
        <v>6779</v>
      </c>
      <c r="D7120" s="4">
        <v>2020056187</v>
      </c>
      <c r="E7120" s="4" t="s">
        <v>103</v>
      </c>
      <c r="F7120" s="4" t="s">
        <v>104</v>
      </c>
    </row>
    <row r="7121" customHeight="1" spans="1:6">
      <c r="A7121" s="4">
        <v>7119</v>
      </c>
      <c r="B7121" s="4" t="s">
        <v>6651</v>
      </c>
      <c r="C7121" s="4" t="s">
        <v>6780</v>
      </c>
      <c r="D7121" s="4">
        <v>2020056188</v>
      </c>
      <c r="E7121" s="4" t="s">
        <v>103</v>
      </c>
      <c r="F7121" s="4" t="s">
        <v>104</v>
      </c>
    </row>
    <row r="7122" customHeight="1" spans="1:6">
      <c r="A7122" s="4">
        <v>7120</v>
      </c>
      <c r="B7122" s="4" t="s">
        <v>6651</v>
      </c>
      <c r="C7122" s="4" t="s">
        <v>6781</v>
      </c>
      <c r="D7122" s="4">
        <v>2020056189</v>
      </c>
      <c r="E7122" s="4" t="s">
        <v>103</v>
      </c>
      <c r="F7122" s="4" t="s">
        <v>104</v>
      </c>
    </row>
    <row r="7123" customHeight="1" spans="1:6">
      <c r="A7123" s="4">
        <v>7121</v>
      </c>
      <c r="B7123" s="4" t="s">
        <v>6651</v>
      </c>
      <c r="C7123" s="4" t="s">
        <v>6782</v>
      </c>
      <c r="D7123" s="4">
        <v>2020056190</v>
      </c>
      <c r="E7123" s="4" t="s">
        <v>103</v>
      </c>
      <c r="F7123" s="4" t="s">
        <v>104</v>
      </c>
    </row>
    <row r="7124" customHeight="1" spans="1:6">
      <c r="A7124" s="4">
        <v>7122</v>
      </c>
      <c r="B7124" s="4" t="s">
        <v>6651</v>
      </c>
      <c r="C7124" s="4" t="s">
        <v>6783</v>
      </c>
      <c r="D7124" s="4">
        <v>2020056191</v>
      </c>
      <c r="E7124" s="4" t="s">
        <v>103</v>
      </c>
      <c r="F7124" s="4" t="s">
        <v>104</v>
      </c>
    </row>
    <row r="7125" customHeight="1" spans="1:6">
      <c r="A7125" s="4">
        <v>7123</v>
      </c>
      <c r="B7125" s="4" t="s">
        <v>6651</v>
      </c>
      <c r="C7125" s="4" t="s">
        <v>6784</v>
      </c>
      <c r="D7125" s="4">
        <v>2020056192</v>
      </c>
      <c r="E7125" s="4" t="s">
        <v>103</v>
      </c>
      <c r="F7125" s="4" t="s">
        <v>104</v>
      </c>
    </row>
    <row r="7126" customHeight="1" spans="1:6">
      <c r="A7126" s="4">
        <v>7124</v>
      </c>
      <c r="B7126" s="4" t="s">
        <v>6651</v>
      </c>
      <c r="C7126" s="4" t="s">
        <v>6785</v>
      </c>
      <c r="D7126" s="4">
        <v>2020056193</v>
      </c>
      <c r="E7126" s="4" t="s">
        <v>103</v>
      </c>
      <c r="F7126" s="4" t="s">
        <v>104</v>
      </c>
    </row>
    <row r="7127" customHeight="1" spans="1:6">
      <c r="A7127" s="4">
        <v>7125</v>
      </c>
      <c r="B7127" s="4" t="s">
        <v>6651</v>
      </c>
      <c r="C7127" s="4" t="s">
        <v>6786</v>
      </c>
      <c r="D7127" s="4">
        <v>2020056194</v>
      </c>
      <c r="E7127" s="4" t="s">
        <v>103</v>
      </c>
      <c r="F7127" s="4" t="s">
        <v>104</v>
      </c>
    </row>
    <row r="7128" customHeight="1" spans="1:6">
      <c r="A7128" s="4">
        <v>7126</v>
      </c>
      <c r="B7128" s="4" t="s">
        <v>6651</v>
      </c>
      <c r="C7128" s="4" t="s">
        <v>6787</v>
      </c>
      <c r="D7128" s="4">
        <v>2020056195</v>
      </c>
      <c r="E7128" s="4" t="s">
        <v>103</v>
      </c>
      <c r="F7128" s="4" t="s">
        <v>104</v>
      </c>
    </row>
    <row r="7129" customHeight="1" spans="1:6">
      <c r="A7129" s="4">
        <v>7127</v>
      </c>
      <c r="B7129" s="4" t="s">
        <v>6651</v>
      </c>
      <c r="C7129" s="4" t="s">
        <v>6788</v>
      </c>
      <c r="D7129" s="4">
        <v>2020056196</v>
      </c>
      <c r="E7129" s="4" t="s">
        <v>103</v>
      </c>
      <c r="F7129" s="4" t="s">
        <v>104</v>
      </c>
    </row>
    <row r="7130" customHeight="1" spans="1:6">
      <c r="A7130" s="4">
        <v>7128</v>
      </c>
      <c r="B7130" s="4" t="s">
        <v>6651</v>
      </c>
      <c r="C7130" s="4" t="s">
        <v>6789</v>
      </c>
      <c r="D7130" s="4">
        <v>2020056197</v>
      </c>
      <c r="E7130" s="4" t="s">
        <v>103</v>
      </c>
      <c r="F7130" s="4" t="s">
        <v>104</v>
      </c>
    </row>
    <row r="7131" customHeight="1" spans="1:6">
      <c r="A7131" s="4">
        <v>7129</v>
      </c>
      <c r="B7131" s="4" t="s">
        <v>6651</v>
      </c>
      <c r="C7131" s="4" t="s">
        <v>6790</v>
      </c>
      <c r="D7131" s="4">
        <v>2020056198</v>
      </c>
      <c r="E7131" s="4" t="s">
        <v>103</v>
      </c>
      <c r="F7131" s="4" t="s">
        <v>104</v>
      </c>
    </row>
    <row r="7132" customHeight="1" spans="1:6">
      <c r="A7132" s="4">
        <v>7130</v>
      </c>
      <c r="B7132" s="4" t="s">
        <v>6651</v>
      </c>
      <c r="C7132" s="4" t="s">
        <v>6791</v>
      </c>
      <c r="D7132" s="4">
        <v>2020056199</v>
      </c>
      <c r="E7132" s="4" t="s">
        <v>103</v>
      </c>
      <c r="F7132" s="4" t="s">
        <v>104</v>
      </c>
    </row>
    <row r="7133" customHeight="1" spans="1:6">
      <c r="A7133" s="4">
        <v>7131</v>
      </c>
      <c r="B7133" s="4" t="s">
        <v>6651</v>
      </c>
      <c r="C7133" s="4" t="s">
        <v>6792</v>
      </c>
      <c r="D7133" s="4">
        <v>2020056200</v>
      </c>
      <c r="E7133" s="4" t="s">
        <v>103</v>
      </c>
      <c r="F7133" s="4" t="s">
        <v>104</v>
      </c>
    </row>
    <row r="7134" customHeight="1" spans="1:6">
      <c r="A7134" s="4">
        <v>7132</v>
      </c>
      <c r="B7134" s="4" t="s">
        <v>6651</v>
      </c>
      <c r="C7134" s="4" t="s">
        <v>6793</v>
      </c>
      <c r="D7134" s="4">
        <v>2020056201</v>
      </c>
      <c r="E7134" s="4" t="s">
        <v>103</v>
      </c>
      <c r="F7134" s="4" t="s">
        <v>104</v>
      </c>
    </row>
    <row r="7135" customHeight="1" spans="1:6">
      <c r="A7135" s="4">
        <v>7133</v>
      </c>
      <c r="B7135" s="4" t="s">
        <v>6651</v>
      </c>
      <c r="C7135" s="4" t="s">
        <v>2836</v>
      </c>
      <c r="D7135" s="4">
        <v>2020056202</v>
      </c>
      <c r="E7135" s="4" t="s">
        <v>103</v>
      </c>
      <c r="F7135" s="4" t="s">
        <v>104</v>
      </c>
    </row>
    <row r="7136" customHeight="1" spans="1:6">
      <c r="A7136" s="4">
        <v>7134</v>
      </c>
      <c r="B7136" s="4" t="s">
        <v>6651</v>
      </c>
      <c r="C7136" s="4" t="s">
        <v>6794</v>
      </c>
      <c r="D7136" s="4">
        <v>2020056203</v>
      </c>
      <c r="E7136" s="4" t="s">
        <v>103</v>
      </c>
      <c r="F7136" s="4" t="s">
        <v>104</v>
      </c>
    </row>
    <row r="7137" customHeight="1" spans="1:6">
      <c r="A7137" s="4">
        <v>7135</v>
      </c>
      <c r="B7137" s="4" t="s">
        <v>6651</v>
      </c>
      <c r="C7137" s="4" t="s">
        <v>6795</v>
      </c>
      <c r="D7137" s="4">
        <v>2020056204</v>
      </c>
      <c r="E7137" s="4" t="s">
        <v>103</v>
      </c>
      <c r="F7137" s="4" t="s">
        <v>104</v>
      </c>
    </row>
    <row r="7138" customHeight="1" spans="1:6">
      <c r="A7138" s="4">
        <v>7136</v>
      </c>
      <c r="B7138" s="4" t="s">
        <v>6651</v>
      </c>
      <c r="C7138" s="4" t="s">
        <v>5741</v>
      </c>
      <c r="D7138" s="4">
        <v>2020056205</v>
      </c>
      <c r="E7138" s="4" t="s">
        <v>103</v>
      </c>
      <c r="F7138" s="4" t="s">
        <v>104</v>
      </c>
    </row>
    <row r="7139" customHeight="1" spans="1:6">
      <c r="A7139" s="4">
        <v>7137</v>
      </c>
      <c r="B7139" s="4" t="s">
        <v>6651</v>
      </c>
      <c r="C7139" s="4" t="s">
        <v>6796</v>
      </c>
      <c r="D7139" s="4">
        <v>2020056206</v>
      </c>
      <c r="E7139" s="4" t="s">
        <v>103</v>
      </c>
      <c r="F7139" s="4" t="s">
        <v>104</v>
      </c>
    </row>
    <row r="7140" customHeight="1" spans="1:6">
      <c r="A7140" s="4">
        <v>7138</v>
      </c>
      <c r="B7140" s="4" t="s">
        <v>6651</v>
      </c>
      <c r="C7140" s="4" t="s">
        <v>6797</v>
      </c>
      <c r="D7140" s="4">
        <v>2020056207</v>
      </c>
      <c r="E7140" s="4" t="s">
        <v>103</v>
      </c>
      <c r="F7140" s="4" t="s">
        <v>104</v>
      </c>
    </row>
    <row r="7141" customHeight="1" spans="1:6">
      <c r="A7141" s="4">
        <v>7139</v>
      </c>
      <c r="B7141" s="4" t="s">
        <v>6651</v>
      </c>
      <c r="C7141" s="4" t="s">
        <v>4097</v>
      </c>
      <c r="D7141" s="4">
        <v>2020056208</v>
      </c>
      <c r="E7141" s="4" t="s">
        <v>103</v>
      </c>
      <c r="F7141" s="4" t="s">
        <v>104</v>
      </c>
    </row>
    <row r="7142" customHeight="1" spans="1:6">
      <c r="A7142" s="4">
        <v>7140</v>
      </c>
      <c r="B7142" s="4" t="s">
        <v>6651</v>
      </c>
      <c r="C7142" s="4" t="s">
        <v>6798</v>
      </c>
      <c r="D7142" s="4">
        <v>2020056209</v>
      </c>
      <c r="E7142" s="4" t="s">
        <v>103</v>
      </c>
      <c r="F7142" s="4" t="s">
        <v>104</v>
      </c>
    </row>
    <row r="7143" customHeight="1" spans="1:6">
      <c r="A7143" s="4">
        <v>7141</v>
      </c>
      <c r="B7143" s="4" t="s">
        <v>6651</v>
      </c>
      <c r="C7143" s="4" t="s">
        <v>6799</v>
      </c>
      <c r="D7143" s="4">
        <v>2020056210</v>
      </c>
      <c r="E7143" s="4" t="s">
        <v>103</v>
      </c>
      <c r="F7143" s="4" t="s">
        <v>104</v>
      </c>
    </row>
    <row r="7144" customHeight="1" spans="1:6">
      <c r="A7144" s="4">
        <v>7142</v>
      </c>
      <c r="B7144" s="4" t="s">
        <v>6651</v>
      </c>
      <c r="C7144" s="4" t="s">
        <v>4690</v>
      </c>
      <c r="D7144" s="4">
        <v>2020056211</v>
      </c>
      <c r="E7144" s="4" t="s">
        <v>103</v>
      </c>
      <c r="F7144" s="4" t="s">
        <v>104</v>
      </c>
    </row>
    <row r="7145" customHeight="1" spans="1:6">
      <c r="A7145" s="4">
        <v>7143</v>
      </c>
      <c r="B7145" s="4" t="s">
        <v>6651</v>
      </c>
      <c r="C7145" s="4" t="s">
        <v>6800</v>
      </c>
      <c r="D7145" s="4">
        <v>2020056212</v>
      </c>
      <c r="E7145" s="4" t="s">
        <v>103</v>
      </c>
      <c r="F7145" s="4" t="s">
        <v>104</v>
      </c>
    </row>
    <row r="7146" customHeight="1" spans="1:6">
      <c r="A7146" s="4">
        <v>7144</v>
      </c>
      <c r="B7146" s="4" t="s">
        <v>6651</v>
      </c>
      <c r="C7146" s="4" t="s">
        <v>6801</v>
      </c>
      <c r="D7146" s="4">
        <v>2020056213</v>
      </c>
      <c r="E7146" s="4" t="s">
        <v>103</v>
      </c>
      <c r="F7146" s="4" t="s">
        <v>104</v>
      </c>
    </row>
    <row r="7147" customHeight="1" spans="1:6">
      <c r="A7147" s="4">
        <v>7145</v>
      </c>
      <c r="B7147" s="4" t="s">
        <v>6651</v>
      </c>
      <c r="C7147" s="4" t="s">
        <v>6802</v>
      </c>
      <c r="D7147" s="4">
        <v>2020056214</v>
      </c>
      <c r="E7147" s="4" t="s">
        <v>103</v>
      </c>
      <c r="F7147" s="4" t="s">
        <v>104</v>
      </c>
    </row>
    <row r="7148" customHeight="1" spans="1:6">
      <c r="A7148" s="4">
        <v>7146</v>
      </c>
      <c r="B7148" s="4" t="s">
        <v>6651</v>
      </c>
      <c r="C7148" s="4" t="s">
        <v>6803</v>
      </c>
      <c r="D7148" s="4">
        <v>2020056215</v>
      </c>
      <c r="E7148" s="4" t="s">
        <v>103</v>
      </c>
      <c r="F7148" s="4" t="s">
        <v>104</v>
      </c>
    </row>
    <row r="7149" customHeight="1" spans="1:6">
      <c r="A7149" s="4">
        <v>7147</v>
      </c>
      <c r="B7149" s="4" t="s">
        <v>6651</v>
      </c>
      <c r="C7149" s="4" t="s">
        <v>6804</v>
      </c>
      <c r="D7149" s="4">
        <v>2020056216</v>
      </c>
      <c r="E7149" s="4" t="s">
        <v>103</v>
      </c>
      <c r="F7149" s="4" t="s">
        <v>104</v>
      </c>
    </row>
    <row r="7150" customHeight="1" spans="1:6">
      <c r="A7150" s="4">
        <v>7148</v>
      </c>
      <c r="B7150" s="4" t="s">
        <v>6651</v>
      </c>
      <c r="C7150" s="4" t="s">
        <v>6805</v>
      </c>
      <c r="D7150" s="4">
        <v>2020056217</v>
      </c>
      <c r="E7150" s="4" t="s">
        <v>103</v>
      </c>
      <c r="F7150" s="4" t="s">
        <v>104</v>
      </c>
    </row>
    <row r="7151" customHeight="1" spans="1:6">
      <c r="A7151" s="4">
        <v>7149</v>
      </c>
      <c r="B7151" s="4" t="s">
        <v>6651</v>
      </c>
      <c r="C7151" s="4" t="s">
        <v>6806</v>
      </c>
      <c r="D7151" s="4">
        <v>2020056218</v>
      </c>
      <c r="E7151" s="4" t="s">
        <v>103</v>
      </c>
      <c r="F7151" s="4" t="s">
        <v>104</v>
      </c>
    </row>
    <row r="7152" customHeight="1" spans="1:6">
      <c r="A7152" s="4">
        <v>7150</v>
      </c>
      <c r="B7152" s="4" t="s">
        <v>6651</v>
      </c>
      <c r="C7152" s="4" t="s">
        <v>6807</v>
      </c>
      <c r="D7152" s="4">
        <v>2020056219</v>
      </c>
      <c r="E7152" s="4" t="s">
        <v>103</v>
      </c>
      <c r="F7152" s="4" t="s">
        <v>104</v>
      </c>
    </row>
    <row r="7153" customHeight="1" spans="1:6">
      <c r="A7153" s="4">
        <v>7151</v>
      </c>
      <c r="B7153" s="4" t="s">
        <v>6651</v>
      </c>
      <c r="C7153" s="4" t="s">
        <v>6808</v>
      </c>
      <c r="D7153" s="4">
        <v>2020056220</v>
      </c>
      <c r="E7153" s="4" t="s">
        <v>103</v>
      </c>
      <c r="F7153" s="4" t="s">
        <v>104</v>
      </c>
    </row>
    <row r="7154" customHeight="1" spans="1:6">
      <c r="A7154" s="4">
        <v>7152</v>
      </c>
      <c r="B7154" s="4" t="s">
        <v>6651</v>
      </c>
      <c r="C7154" s="4" t="s">
        <v>6809</v>
      </c>
      <c r="D7154" s="4">
        <v>2020056221</v>
      </c>
      <c r="E7154" s="4" t="s">
        <v>103</v>
      </c>
      <c r="F7154" s="4" t="s">
        <v>104</v>
      </c>
    </row>
    <row r="7155" customHeight="1" spans="1:6">
      <c r="A7155" s="4">
        <v>7153</v>
      </c>
      <c r="B7155" s="4" t="s">
        <v>6651</v>
      </c>
      <c r="C7155" s="4" t="s">
        <v>6810</v>
      </c>
      <c r="D7155" s="4">
        <v>2020056744</v>
      </c>
      <c r="E7155" s="4" t="s">
        <v>103</v>
      </c>
      <c r="F7155" s="4" t="s">
        <v>104</v>
      </c>
    </row>
    <row r="7156" customHeight="1" spans="1:6">
      <c r="A7156" s="4">
        <v>7154</v>
      </c>
      <c r="B7156" s="4" t="s">
        <v>6651</v>
      </c>
      <c r="C7156" s="4" t="s">
        <v>6811</v>
      </c>
      <c r="D7156" s="4">
        <v>2020060424</v>
      </c>
      <c r="E7156" s="4" t="s">
        <v>164</v>
      </c>
      <c r="F7156" s="4" t="s">
        <v>104</v>
      </c>
    </row>
    <row r="7157" customHeight="1" spans="1:6">
      <c r="A7157" s="4">
        <v>7155</v>
      </c>
      <c r="B7157" s="4" t="s">
        <v>6651</v>
      </c>
      <c r="C7157" s="4" t="s">
        <v>6812</v>
      </c>
      <c r="D7157" s="4">
        <v>2020060425</v>
      </c>
      <c r="E7157" s="4" t="s">
        <v>164</v>
      </c>
      <c r="F7157" s="4" t="s">
        <v>104</v>
      </c>
    </row>
    <row r="7158" customHeight="1" spans="1:6">
      <c r="A7158" s="4">
        <v>7156</v>
      </c>
      <c r="B7158" s="4" t="s">
        <v>6651</v>
      </c>
      <c r="C7158" s="4" t="s">
        <v>6813</v>
      </c>
      <c r="D7158" s="4">
        <v>2020060426</v>
      </c>
      <c r="E7158" s="4" t="s">
        <v>164</v>
      </c>
      <c r="F7158" s="4" t="s">
        <v>104</v>
      </c>
    </row>
    <row r="7159" customHeight="1" spans="1:6">
      <c r="A7159" s="4">
        <v>7157</v>
      </c>
      <c r="B7159" s="4" t="s">
        <v>6651</v>
      </c>
      <c r="C7159" s="4" t="s">
        <v>6814</v>
      </c>
      <c r="D7159" s="4">
        <v>2020060427</v>
      </c>
      <c r="E7159" s="4" t="s">
        <v>164</v>
      </c>
      <c r="F7159" s="4" t="s">
        <v>104</v>
      </c>
    </row>
    <row r="7160" customHeight="1" spans="1:6">
      <c r="A7160" s="4">
        <v>7158</v>
      </c>
      <c r="B7160" s="4" t="s">
        <v>6651</v>
      </c>
      <c r="C7160" s="4" t="s">
        <v>6815</v>
      </c>
      <c r="D7160" s="4">
        <v>2020060428</v>
      </c>
      <c r="E7160" s="4" t="s">
        <v>164</v>
      </c>
      <c r="F7160" s="4" t="s">
        <v>104</v>
      </c>
    </row>
    <row r="7161" customHeight="1" spans="1:6">
      <c r="A7161" s="4">
        <v>7159</v>
      </c>
      <c r="B7161" s="4" t="s">
        <v>6651</v>
      </c>
      <c r="C7161" s="4" t="s">
        <v>1698</v>
      </c>
      <c r="D7161" s="4">
        <v>2020060429</v>
      </c>
      <c r="E7161" s="4" t="s">
        <v>164</v>
      </c>
      <c r="F7161" s="4" t="s">
        <v>104</v>
      </c>
    </row>
    <row r="7162" customHeight="1" spans="1:6">
      <c r="A7162" s="4">
        <v>7160</v>
      </c>
      <c r="B7162" s="4" t="s">
        <v>6651</v>
      </c>
      <c r="C7162" s="4" t="s">
        <v>6816</v>
      </c>
      <c r="D7162" s="4">
        <v>2020060430</v>
      </c>
      <c r="E7162" s="4" t="s">
        <v>164</v>
      </c>
      <c r="F7162" s="4" t="s">
        <v>104</v>
      </c>
    </row>
    <row r="7163" customHeight="1" spans="1:6">
      <c r="A7163" s="4">
        <v>7161</v>
      </c>
      <c r="B7163" s="4" t="s">
        <v>6651</v>
      </c>
      <c r="C7163" s="4" t="s">
        <v>1240</v>
      </c>
      <c r="D7163" s="4">
        <v>2020060431</v>
      </c>
      <c r="E7163" s="4" t="s">
        <v>164</v>
      </c>
      <c r="F7163" s="4" t="s">
        <v>104</v>
      </c>
    </row>
    <row r="7164" customHeight="1" spans="1:6">
      <c r="A7164" s="4">
        <v>7162</v>
      </c>
      <c r="B7164" s="4" t="s">
        <v>6651</v>
      </c>
      <c r="C7164" s="4" t="s">
        <v>6817</v>
      </c>
      <c r="D7164" s="4">
        <v>2020060432</v>
      </c>
      <c r="E7164" s="4" t="s">
        <v>164</v>
      </c>
      <c r="F7164" s="4" t="s">
        <v>104</v>
      </c>
    </row>
    <row r="7165" customHeight="1" spans="1:6">
      <c r="A7165" s="4">
        <v>7163</v>
      </c>
      <c r="B7165" s="4" t="s">
        <v>6651</v>
      </c>
      <c r="C7165" s="4" t="s">
        <v>6818</v>
      </c>
      <c r="D7165" s="4">
        <v>2020060433</v>
      </c>
      <c r="E7165" s="4" t="s">
        <v>164</v>
      </c>
      <c r="F7165" s="4" t="s">
        <v>104</v>
      </c>
    </row>
    <row r="7166" customHeight="1" spans="1:6">
      <c r="A7166" s="4">
        <v>7164</v>
      </c>
      <c r="B7166" s="4" t="s">
        <v>6651</v>
      </c>
      <c r="C7166" s="4" t="s">
        <v>6819</v>
      </c>
      <c r="D7166" s="4">
        <v>2020060434</v>
      </c>
      <c r="E7166" s="4" t="s">
        <v>164</v>
      </c>
      <c r="F7166" s="4" t="s">
        <v>104</v>
      </c>
    </row>
    <row r="7167" customHeight="1" spans="1:6">
      <c r="A7167" s="4">
        <v>7165</v>
      </c>
      <c r="B7167" s="4" t="s">
        <v>6651</v>
      </c>
      <c r="C7167" s="4" t="s">
        <v>6820</v>
      </c>
      <c r="D7167" s="4">
        <v>2020060435</v>
      </c>
      <c r="E7167" s="4" t="s">
        <v>164</v>
      </c>
      <c r="F7167" s="4" t="s">
        <v>104</v>
      </c>
    </row>
    <row r="7168" customHeight="1" spans="1:6">
      <c r="A7168" s="4">
        <v>7166</v>
      </c>
      <c r="B7168" s="4" t="s">
        <v>6651</v>
      </c>
      <c r="C7168" s="4" t="s">
        <v>6710</v>
      </c>
      <c r="D7168" s="4">
        <v>2020060436</v>
      </c>
      <c r="E7168" s="4" t="s">
        <v>178</v>
      </c>
      <c r="F7168" s="4" t="s">
        <v>104</v>
      </c>
    </row>
    <row r="7169" customHeight="1" spans="1:6">
      <c r="A7169" s="4">
        <v>7167</v>
      </c>
      <c r="B7169" s="4" t="s">
        <v>6821</v>
      </c>
      <c r="C7169" s="4" t="s">
        <v>6822</v>
      </c>
      <c r="D7169" s="4">
        <v>2017060391</v>
      </c>
      <c r="E7169" s="4" t="s">
        <v>12</v>
      </c>
      <c r="F7169" s="4" t="s">
        <v>13</v>
      </c>
    </row>
    <row r="7170" customHeight="1" spans="1:6">
      <c r="A7170" s="4">
        <v>7168</v>
      </c>
      <c r="B7170" s="4" t="s">
        <v>6821</v>
      </c>
      <c r="C7170" s="4" t="s">
        <v>5057</v>
      </c>
      <c r="D7170" s="7">
        <v>2018051113</v>
      </c>
      <c r="E7170" s="4" t="s">
        <v>16</v>
      </c>
      <c r="F7170" s="4" t="s">
        <v>13</v>
      </c>
    </row>
    <row r="7171" customHeight="1" spans="1:6">
      <c r="A7171" s="4">
        <v>7169</v>
      </c>
      <c r="B7171" s="4" t="s">
        <v>6821</v>
      </c>
      <c r="C7171" s="4" t="s">
        <v>6823</v>
      </c>
      <c r="D7171" s="7">
        <v>2018051114</v>
      </c>
      <c r="E7171" s="4" t="s">
        <v>16</v>
      </c>
      <c r="F7171" s="4" t="s">
        <v>18</v>
      </c>
    </row>
    <row r="7172" customHeight="1" spans="1:6">
      <c r="A7172" s="4">
        <v>7170</v>
      </c>
      <c r="B7172" s="4" t="s">
        <v>6821</v>
      </c>
      <c r="C7172" s="4" t="s">
        <v>6824</v>
      </c>
      <c r="D7172" s="7">
        <v>2018051115</v>
      </c>
      <c r="E7172" s="4" t="s">
        <v>16</v>
      </c>
      <c r="F7172" s="4" t="s">
        <v>18</v>
      </c>
    </row>
    <row r="7173" customHeight="1" spans="1:6">
      <c r="A7173" s="4">
        <v>7171</v>
      </c>
      <c r="B7173" s="4" t="s">
        <v>6821</v>
      </c>
      <c r="C7173" s="4" t="s">
        <v>6825</v>
      </c>
      <c r="D7173" s="7">
        <v>2018051116</v>
      </c>
      <c r="E7173" s="4" t="s">
        <v>16</v>
      </c>
      <c r="F7173" s="4" t="s">
        <v>18</v>
      </c>
    </row>
    <row r="7174" customHeight="1" spans="1:6">
      <c r="A7174" s="4">
        <v>7172</v>
      </c>
      <c r="B7174" s="4" t="s">
        <v>6821</v>
      </c>
      <c r="C7174" s="4" t="s">
        <v>6826</v>
      </c>
      <c r="D7174" s="7">
        <v>2018051117</v>
      </c>
      <c r="E7174" s="4" t="s">
        <v>16</v>
      </c>
      <c r="F7174" s="4" t="s">
        <v>18</v>
      </c>
    </row>
    <row r="7175" customHeight="1" spans="1:6">
      <c r="A7175" s="4">
        <v>7173</v>
      </c>
      <c r="B7175" s="4" t="s">
        <v>6821</v>
      </c>
      <c r="C7175" s="4" t="s">
        <v>6827</v>
      </c>
      <c r="D7175" s="7">
        <v>2018051118</v>
      </c>
      <c r="E7175" s="4" t="s">
        <v>16</v>
      </c>
      <c r="F7175" s="4" t="s">
        <v>10</v>
      </c>
    </row>
    <row r="7176" customHeight="1" spans="1:6">
      <c r="A7176" s="4">
        <v>7174</v>
      </c>
      <c r="B7176" s="4" t="s">
        <v>6821</v>
      </c>
      <c r="C7176" s="4" t="s">
        <v>6828</v>
      </c>
      <c r="D7176" s="7">
        <v>2018051119</v>
      </c>
      <c r="E7176" s="4" t="s">
        <v>16</v>
      </c>
      <c r="F7176" s="4" t="s">
        <v>18</v>
      </c>
    </row>
    <row r="7177" customHeight="1" spans="1:6">
      <c r="A7177" s="4">
        <v>7175</v>
      </c>
      <c r="B7177" s="4" t="s">
        <v>6821</v>
      </c>
      <c r="C7177" s="4" t="s">
        <v>638</v>
      </c>
      <c r="D7177" s="7">
        <v>2018051120</v>
      </c>
      <c r="E7177" s="4" t="s">
        <v>16</v>
      </c>
      <c r="F7177" s="4" t="s">
        <v>18</v>
      </c>
    </row>
    <row r="7178" customHeight="1" spans="1:6">
      <c r="A7178" s="4">
        <v>7176</v>
      </c>
      <c r="B7178" s="4" t="s">
        <v>6821</v>
      </c>
      <c r="C7178" s="4" t="s">
        <v>6829</v>
      </c>
      <c r="D7178" s="7">
        <v>2018051121</v>
      </c>
      <c r="E7178" s="4" t="s">
        <v>16</v>
      </c>
      <c r="F7178" s="4" t="s">
        <v>18</v>
      </c>
    </row>
    <row r="7179" customHeight="1" spans="1:6">
      <c r="A7179" s="4">
        <v>7177</v>
      </c>
      <c r="B7179" s="4" t="s">
        <v>6821</v>
      </c>
      <c r="C7179" s="4" t="s">
        <v>6830</v>
      </c>
      <c r="D7179" s="7">
        <v>2018051122</v>
      </c>
      <c r="E7179" s="4" t="s">
        <v>16</v>
      </c>
      <c r="F7179" s="4" t="s">
        <v>18</v>
      </c>
    </row>
    <row r="7180" customHeight="1" spans="1:6">
      <c r="A7180" s="4">
        <v>7178</v>
      </c>
      <c r="B7180" s="4" t="s">
        <v>6821</v>
      </c>
      <c r="C7180" s="4" t="s">
        <v>6831</v>
      </c>
      <c r="D7180" s="7">
        <v>2018051123</v>
      </c>
      <c r="E7180" s="4" t="s">
        <v>16</v>
      </c>
      <c r="F7180" s="4" t="s">
        <v>13</v>
      </c>
    </row>
    <row r="7181" customHeight="1" spans="1:6">
      <c r="A7181" s="4">
        <v>7179</v>
      </c>
      <c r="B7181" s="4" t="s">
        <v>6821</v>
      </c>
      <c r="C7181" s="4" t="s">
        <v>2322</v>
      </c>
      <c r="D7181" s="7">
        <v>2018051124</v>
      </c>
      <c r="E7181" s="4" t="s">
        <v>16</v>
      </c>
      <c r="F7181" s="4" t="s">
        <v>10</v>
      </c>
    </row>
    <row r="7182" customHeight="1" spans="1:6">
      <c r="A7182" s="4">
        <v>7180</v>
      </c>
      <c r="B7182" s="4" t="s">
        <v>6821</v>
      </c>
      <c r="C7182" s="4" t="s">
        <v>6832</v>
      </c>
      <c r="D7182" s="7">
        <v>2018051129</v>
      </c>
      <c r="E7182" s="4" t="s">
        <v>16</v>
      </c>
      <c r="F7182" s="4" t="s">
        <v>13</v>
      </c>
    </row>
    <row r="7183" customHeight="1" spans="1:6">
      <c r="A7183" s="4">
        <v>7181</v>
      </c>
      <c r="B7183" s="4" t="s">
        <v>6821</v>
      </c>
      <c r="C7183" s="4" t="s">
        <v>6833</v>
      </c>
      <c r="D7183" s="7">
        <v>2018051131</v>
      </c>
      <c r="E7183" s="4" t="s">
        <v>16</v>
      </c>
      <c r="F7183" s="4" t="s">
        <v>18</v>
      </c>
    </row>
    <row r="7184" customHeight="1" spans="1:6">
      <c r="A7184" s="4">
        <v>7182</v>
      </c>
      <c r="B7184" s="4" t="s">
        <v>6821</v>
      </c>
      <c r="C7184" s="4" t="s">
        <v>6834</v>
      </c>
      <c r="D7184" s="7">
        <v>2018051132</v>
      </c>
      <c r="E7184" s="4" t="s">
        <v>16</v>
      </c>
      <c r="F7184" s="4" t="s">
        <v>18</v>
      </c>
    </row>
    <row r="7185" customHeight="1" spans="1:6">
      <c r="A7185" s="4">
        <v>7183</v>
      </c>
      <c r="B7185" s="4" t="s">
        <v>6821</v>
      </c>
      <c r="C7185" s="4" t="s">
        <v>4365</v>
      </c>
      <c r="D7185" s="7">
        <v>2018051133</v>
      </c>
      <c r="E7185" s="4" t="s">
        <v>16</v>
      </c>
      <c r="F7185" s="4" t="s">
        <v>13</v>
      </c>
    </row>
    <row r="7186" customHeight="1" spans="1:6">
      <c r="A7186" s="4">
        <v>7184</v>
      </c>
      <c r="B7186" s="4" t="s">
        <v>6821</v>
      </c>
      <c r="C7186" s="4" t="s">
        <v>6835</v>
      </c>
      <c r="D7186" s="7">
        <v>2018051134</v>
      </c>
      <c r="E7186" s="4" t="s">
        <v>16</v>
      </c>
      <c r="F7186" s="4" t="s">
        <v>18</v>
      </c>
    </row>
    <row r="7187" customHeight="1" spans="1:6">
      <c r="A7187" s="4">
        <v>7185</v>
      </c>
      <c r="B7187" s="4" t="s">
        <v>6821</v>
      </c>
      <c r="C7187" s="4" t="s">
        <v>6836</v>
      </c>
      <c r="D7187" s="7">
        <v>2018051135</v>
      </c>
      <c r="E7187" s="4" t="s">
        <v>16</v>
      </c>
      <c r="F7187" s="4" t="s">
        <v>10</v>
      </c>
    </row>
    <row r="7188" customHeight="1" spans="1:6">
      <c r="A7188" s="4">
        <v>7186</v>
      </c>
      <c r="B7188" s="4" t="s">
        <v>6821</v>
      </c>
      <c r="C7188" s="4" t="s">
        <v>6837</v>
      </c>
      <c r="D7188" s="7">
        <v>2018051136</v>
      </c>
      <c r="E7188" s="4" t="s">
        <v>16</v>
      </c>
      <c r="F7188" s="4" t="s">
        <v>18</v>
      </c>
    </row>
    <row r="7189" customHeight="1" spans="1:6">
      <c r="A7189" s="4">
        <v>7187</v>
      </c>
      <c r="B7189" s="4" t="s">
        <v>6821</v>
      </c>
      <c r="C7189" s="4" t="s">
        <v>6838</v>
      </c>
      <c r="D7189" s="7">
        <v>2018051137</v>
      </c>
      <c r="E7189" s="4" t="s">
        <v>16</v>
      </c>
      <c r="F7189" s="4" t="s">
        <v>18</v>
      </c>
    </row>
    <row r="7190" customHeight="1" spans="1:6">
      <c r="A7190" s="4">
        <v>7188</v>
      </c>
      <c r="B7190" s="4" t="s">
        <v>6821</v>
      </c>
      <c r="C7190" s="4" t="s">
        <v>6839</v>
      </c>
      <c r="D7190" s="7">
        <v>2018051138</v>
      </c>
      <c r="E7190" s="4" t="s">
        <v>16</v>
      </c>
      <c r="F7190" s="4" t="s">
        <v>13</v>
      </c>
    </row>
    <row r="7191" customHeight="1" spans="1:6">
      <c r="A7191" s="4">
        <v>7189</v>
      </c>
      <c r="B7191" s="4" t="s">
        <v>6821</v>
      </c>
      <c r="C7191" s="4" t="s">
        <v>6840</v>
      </c>
      <c r="D7191" s="7">
        <v>2018051139</v>
      </c>
      <c r="E7191" s="4" t="s">
        <v>16</v>
      </c>
      <c r="F7191" s="4" t="s">
        <v>18</v>
      </c>
    </row>
    <row r="7192" customHeight="1" spans="1:6">
      <c r="A7192" s="4">
        <v>7190</v>
      </c>
      <c r="B7192" s="4" t="s">
        <v>6821</v>
      </c>
      <c r="C7192" s="4" t="s">
        <v>6841</v>
      </c>
      <c r="D7192" s="7">
        <v>2018051140</v>
      </c>
      <c r="E7192" s="4" t="s">
        <v>16</v>
      </c>
      <c r="F7192" s="4" t="s">
        <v>18</v>
      </c>
    </row>
    <row r="7193" customHeight="1" spans="1:6">
      <c r="A7193" s="4">
        <v>7191</v>
      </c>
      <c r="B7193" s="4" t="s">
        <v>6821</v>
      </c>
      <c r="C7193" s="4" t="s">
        <v>1210</v>
      </c>
      <c r="D7193" s="7">
        <v>2018051142</v>
      </c>
      <c r="E7193" s="4" t="s">
        <v>16</v>
      </c>
      <c r="F7193" s="4" t="s">
        <v>18</v>
      </c>
    </row>
    <row r="7194" customHeight="1" spans="1:6">
      <c r="A7194" s="4">
        <v>7192</v>
      </c>
      <c r="B7194" s="4" t="s">
        <v>6821</v>
      </c>
      <c r="C7194" s="4" t="s">
        <v>6842</v>
      </c>
      <c r="D7194" s="7">
        <v>2018051143</v>
      </c>
      <c r="E7194" s="4" t="s">
        <v>16</v>
      </c>
      <c r="F7194" s="4" t="s">
        <v>10</v>
      </c>
    </row>
    <row r="7195" customHeight="1" spans="1:6">
      <c r="A7195" s="4">
        <v>7193</v>
      </c>
      <c r="B7195" s="4" t="s">
        <v>6821</v>
      </c>
      <c r="C7195" s="4" t="s">
        <v>6843</v>
      </c>
      <c r="D7195" s="7">
        <v>2018051149</v>
      </c>
      <c r="E7195" s="4" t="s">
        <v>16</v>
      </c>
      <c r="F7195" s="4" t="s">
        <v>10</v>
      </c>
    </row>
    <row r="7196" customHeight="1" spans="1:6">
      <c r="A7196" s="4">
        <v>7194</v>
      </c>
      <c r="B7196" s="4" t="s">
        <v>6821</v>
      </c>
      <c r="C7196" s="4" t="s">
        <v>6844</v>
      </c>
      <c r="D7196" s="7">
        <v>2018051150</v>
      </c>
      <c r="E7196" s="4" t="s">
        <v>16</v>
      </c>
      <c r="F7196" s="4" t="s">
        <v>10</v>
      </c>
    </row>
    <row r="7197" customHeight="1" spans="1:6">
      <c r="A7197" s="4">
        <v>7195</v>
      </c>
      <c r="B7197" s="4" t="s">
        <v>6821</v>
      </c>
      <c r="C7197" s="4" t="s">
        <v>6845</v>
      </c>
      <c r="D7197" s="7">
        <v>2018051151</v>
      </c>
      <c r="E7197" s="4" t="s">
        <v>16</v>
      </c>
      <c r="F7197" s="4" t="s">
        <v>13</v>
      </c>
    </row>
    <row r="7198" customHeight="1" spans="1:6">
      <c r="A7198" s="4">
        <v>7196</v>
      </c>
      <c r="B7198" s="4" t="s">
        <v>6821</v>
      </c>
      <c r="C7198" s="4" t="s">
        <v>6846</v>
      </c>
      <c r="D7198" s="7">
        <v>2018051152</v>
      </c>
      <c r="E7198" s="4" t="s">
        <v>16</v>
      </c>
      <c r="F7198" s="4" t="s">
        <v>13</v>
      </c>
    </row>
    <row r="7199" customHeight="1" spans="1:6">
      <c r="A7199" s="4">
        <v>7197</v>
      </c>
      <c r="B7199" s="4" t="s">
        <v>6821</v>
      </c>
      <c r="C7199" s="4" t="s">
        <v>6847</v>
      </c>
      <c r="D7199" s="7">
        <v>2018051153</v>
      </c>
      <c r="E7199" s="4" t="s">
        <v>16</v>
      </c>
      <c r="F7199" s="4" t="s">
        <v>18</v>
      </c>
    </row>
    <row r="7200" customHeight="1" spans="1:6">
      <c r="A7200" s="4">
        <v>7198</v>
      </c>
      <c r="B7200" s="4" t="s">
        <v>6821</v>
      </c>
      <c r="C7200" s="4" t="s">
        <v>6848</v>
      </c>
      <c r="D7200" s="7">
        <v>2018051154</v>
      </c>
      <c r="E7200" s="4" t="s">
        <v>16</v>
      </c>
      <c r="F7200" s="4" t="s">
        <v>18</v>
      </c>
    </row>
    <row r="7201" customHeight="1" spans="1:6">
      <c r="A7201" s="4">
        <v>7199</v>
      </c>
      <c r="B7201" s="4" t="s">
        <v>6821</v>
      </c>
      <c r="C7201" s="4" t="s">
        <v>2523</v>
      </c>
      <c r="D7201" s="7">
        <v>2018051155</v>
      </c>
      <c r="E7201" s="4" t="s">
        <v>16</v>
      </c>
      <c r="F7201" s="4" t="s">
        <v>18</v>
      </c>
    </row>
    <row r="7202" customHeight="1" spans="1:6">
      <c r="A7202" s="4">
        <v>7200</v>
      </c>
      <c r="B7202" s="4" t="s">
        <v>6821</v>
      </c>
      <c r="C7202" s="4" t="s">
        <v>3761</v>
      </c>
      <c r="D7202" s="7">
        <v>2018051156</v>
      </c>
      <c r="E7202" s="4" t="s">
        <v>16</v>
      </c>
      <c r="F7202" s="4" t="s">
        <v>10</v>
      </c>
    </row>
    <row r="7203" customHeight="1" spans="1:6">
      <c r="A7203" s="4">
        <v>7201</v>
      </c>
      <c r="B7203" s="4" t="s">
        <v>6821</v>
      </c>
      <c r="C7203" s="4" t="s">
        <v>6849</v>
      </c>
      <c r="D7203" s="7">
        <v>2018051160</v>
      </c>
      <c r="E7203" s="4" t="s">
        <v>16</v>
      </c>
      <c r="F7203" s="4" t="s">
        <v>18</v>
      </c>
    </row>
    <row r="7204" customHeight="1" spans="1:6">
      <c r="A7204" s="4">
        <v>7202</v>
      </c>
      <c r="B7204" s="4" t="s">
        <v>6821</v>
      </c>
      <c r="C7204" s="4" t="s">
        <v>6850</v>
      </c>
      <c r="D7204" s="7">
        <v>2018051161</v>
      </c>
      <c r="E7204" s="4" t="s">
        <v>16</v>
      </c>
      <c r="F7204" s="4" t="s">
        <v>13</v>
      </c>
    </row>
    <row r="7205" customHeight="1" spans="1:6">
      <c r="A7205" s="4">
        <v>7203</v>
      </c>
      <c r="B7205" s="4" t="s">
        <v>6821</v>
      </c>
      <c r="C7205" s="4" t="s">
        <v>176</v>
      </c>
      <c r="D7205" s="7">
        <v>2018051162</v>
      </c>
      <c r="E7205" s="4" t="s">
        <v>16</v>
      </c>
      <c r="F7205" s="4" t="s">
        <v>18</v>
      </c>
    </row>
    <row r="7206" customHeight="1" spans="1:6">
      <c r="A7206" s="4">
        <v>7204</v>
      </c>
      <c r="B7206" s="4" t="s">
        <v>6821</v>
      </c>
      <c r="C7206" s="4" t="s">
        <v>6851</v>
      </c>
      <c r="D7206" s="7">
        <v>2018051163</v>
      </c>
      <c r="E7206" s="4" t="s">
        <v>16</v>
      </c>
      <c r="F7206" s="4" t="s">
        <v>18</v>
      </c>
    </row>
    <row r="7207" customHeight="1" spans="1:6">
      <c r="A7207" s="4">
        <v>7205</v>
      </c>
      <c r="B7207" s="4" t="s">
        <v>6821</v>
      </c>
      <c r="C7207" s="4" t="s">
        <v>6852</v>
      </c>
      <c r="D7207" s="7">
        <v>2018051164</v>
      </c>
      <c r="E7207" s="4" t="s">
        <v>16</v>
      </c>
      <c r="F7207" s="4" t="s">
        <v>10</v>
      </c>
    </row>
    <row r="7208" customHeight="1" spans="1:6">
      <c r="A7208" s="4">
        <v>7206</v>
      </c>
      <c r="B7208" s="4" t="s">
        <v>6821</v>
      </c>
      <c r="C7208" s="4" t="s">
        <v>6853</v>
      </c>
      <c r="D7208" s="7">
        <v>2018051165</v>
      </c>
      <c r="E7208" s="4" t="s">
        <v>16</v>
      </c>
      <c r="F7208" s="4" t="s">
        <v>18</v>
      </c>
    </row>
    <row r="7209" customHeight="1" spans="1:6">
      <c r="A7209" s="4">
        <v>7207</v>
      </c>
      <c r="B7209" s="4" t="s">
        <v>6821</v>
      </c>
      <c r="C7209" s="4" t="s">
        <v>6854</v>
      </c>
      <c r="D7209" s="7">
        <v>2018051166</v>
      </c>
      <c r="E7209" s="4" t="s">
        <v>16</v>
      </c>
      <c r="F7209" s="4" t="s">
        <v>18</v>
      </c>
    </row>
    <row r="7210" customHeight="1" spans="1:6">
      <c r="A7210" s="4">
        <v>7208</v>
      </c>
      <c r="B7210" s="4" t="s">
        <v>6821</v>
      </c>
      <c r="C7210" s="4" t="s">
        <v>6855</v>
      </c>
      <c r="D7210" s="7">
        <v>2018051167</v>
      </c>
      <c r="E7210" s="4" t="s">
        <v>16</v>
      </c>
      <c r="F7210" s="4" t="s">
        <v>10</v>
      </c>
    </row>
    <row r="7211" customHeight="1" spans="1:6">
      <c r="A7211" s="4">
        <v>7209</v>
      </c>
      <c r="B7211" s="4" t="s">
        <v>6821</v>
      </c>
      <c r="C7211" s="4" t="s">
        <v>6214</v>
      </c>
      <c r="D7211" s="7">
        <v>2018051168</v>
      </c>
      <c r="E7211" s="4" t="s">
        <v>16</v>
      </c>
      <c r="F7211" s="4" t="s">
        <v>18</v>
      </c>
    </row>
    <row r="7212" customHeight="1" spans="1:6">
      <c r="A7212" s="4">
        <v>7210</v>
      </c>
      <c r="B7212" s="4" t="s">
        <v>6821</v>
      </c>
      <c r="C7212" s="4" t="s">
        <v>6856</v>
      </c>
      <c r="D7212" s="7">
        <v>2018051169</v>
      </c>
      <c r="E7212" s="4" t="s">
        <v>16</v>
      </c>
      <c r="F7212" s="4" t="s">
        <v>13</v>
      </c>
    </row>
    <row r="7213" customHeight="1" spans="1:6">
      <c r="A7213" s="4">
        <v>7211</v>
      </c>
      <c r="B7213" s="4" t="s">
        <v>6821</v>
      </c>
      <c r="C7213" s="4" t="s">
        <v>6857</v>
      </c>
      <c r="D7213" s="7">
        <v>2018051170</v>
      </c>
      <c r="E7213" s="4" t="s">
        <v>16</v>
      </c>
      <c r="F7213" s="4" t="s">
        <v>18</v>
      </c>
    </row>
    <row r="7214" customHeight="1" spans="1:6">
      <c r="A7214" s="4">
        <v>7212</v>
      </c>
      <c r="B7214" s="4" t="s">
        <v>6821</v>
      </c>
      <c r="C7214" s="4" t="s">
        <v>6858</v>
      </c>
      <c r="D7214" s="7">
        <v>2018051173</v>
      </c>
      <c r="E7214" s="4" t="s">
        <v>16</v>
      </c>
      <c r="F7214" s="4" t="s">
        <v>18</v>
      </c>
    </row>
    <row r="7215" customHeight="1" spans="1:6">
      <c r="A7215" s="4">
        <v>7213</v>
      </c>
      <c r="B7215" s="4" t="s">
        <v>6821</v>
      </c>
      <c r="C7215" s="4" t="s">
        <v>6859</v>
      </c>
      <c r="D7215" s="7">
        <v>2018051174</v>
      </c>
      <c r="E7215" s="4" t="s">
        <v>16</v>
      </c>
      <c r="F7215" s="4" t="s">
        <v>18</v>
      </c>
    </row>
    <row r="7216" customHeight="1" spans="1:6">
      <c r="A7216" s="4">
        <v>7214</v>
      </c>
      <c r="B7216" s="4" t="s">
        <v>6821</v>
      </c>
      <c r="C7216" s="4" t="s">
        <v>6860</v>
      </c>
      <c r="D7216" s="7">
        <v>2018051175</v>
      </c>
      <c r="E7216" s="4" t="s">
        <v>16</v>
      </c>
      <c r="F7216" s="4" t="s">
        <v>18</v>
      </c>
    </row>
    <row r="7217" customHeight="1" spans="1:6">
      <c r="A7217" s="4">
        <v>7215</v>
      </c>
      <c r="B7217" s="4" t="s">
        <v>6821</v>
      </c>
      <c r="C7217" s="4" t="s">
        <v>6861</v>
      </c>
      <c r="D7217" s="7">
        <v>2018051176</v>
      </c>
      <c r="E7217" s="4" t="s">
        <v>16</v>
      </c>
      <c r="F7217" s="4" t="s">
        <v>13</v>
      </c>
    </row>
    <row r="7218" customHeight="1" spans="1:6">
      <c r="A7218" s="4">
        <v>7216</v>
      </c>
      <c r="B7218" s="4" t="s">
        <v>6821</v>
      </c>
      <c r="C7218" s="4" t="s">
        <v>6862</v>
      </c>
      <c r="D7218" s="7">
        <v>2018051177</v>
      </c>
      <c r="E7218" s="4" t="s">
        <v>16</v>
      </c>
      <c r="F7218" s="4" t="s">
        <v>18</v>
      </c>
    </row>
    <row r="7219" customHeight="1" spans="1:6">
      <c r="A7219" s="4">
        <v>7217</v>
      </c>
      <c r="B7219" s="4" t="s">
        <v>6821</v>
      </c>
      <c r="C7219" s="4" t="s">
        <v>6863</v>
      </c>
      <c r="D7219" s="7">
        <v>2018051178</v>
      </c>
      <c r="E7219" s="4" t="s">
        <v>16</v>
      </c>
      <c r="F7219" s="4" t="s">
        <v>10</v>
      </c>
    </row>
    <row r="7220" customHeight="1" spans="1:6">
      <c r="A7220" s="4">
        <v>7218</v>
      </c>
      <c r="B7220" s="4" t="s">
        <v>6821</v>
      </c>
      <c r="C7220" s="4" t="s">
        <v>6864</v>
      </c>
      <c r="D7220" s="7">
        <v>2018051180</v>
      </c>
      <c r="E7220" s="4" t="s">
        <v>16</v>
      </c>
      <c r="F7220" s="4" t="s">
        <v>10</v>
      </c>
    </row>
    <row r="7221" customHeight="1" spans="1:6">
      <c r="A7221" s="4">
        <v>7219</v>
      </c>
      <c r="B7221" s="4" t="s">
        <v>6821</v>
      </c>
      <c r="C7221" s="4" t="s">
        <v>6865</v>
      </c>
      <c r="D7221" s="7">
        <v>2018051181</v>
      </c>
      <c r="E7221" s="4" t="s">
        <v>16</v>
      </c>
      <c r="F7221" s="4" t="s">
        <v>18</v>
      </c>
    </row>
    <row r="7222" customHeight="1" spans="1:6">
      <c r="A7222" s="4">
        <v>7220</v>
      </c>
      <c r="B7222" s="4" t="s">
        <v>6821</v>
      </c>
      <c r="C7222" s="4" t="s">
        <v>6866</v>
      </c>
      <c r="D7222" s="7">
        <v>2018051182</v>
      </c>
      <c r="E7222" s="4" t="s">
        <v>16</v>
      </c>
      <c r="F7222" s="4" t="s">
        <v>18</v>
      </c>
    </row>
    <row r="7223" customHeight="1" spans="1:6">
      <c r="A7223" s="4">
        <v>7221</v>
      </c>
      <c r="B7223" s="4" t="s">
        <v>6821</v>
      </c>
      <c r="C7223" s="4" t="s">
        <v>702</v>
      </c>
      <c r="D7223" s="7">
        <v>2018051183</v>
      </c>
      <c r="E7223" s="4" t="s">
        <v>16</v>
      </c>
      <c r="F7223" s="4" t="s">
        <v>10</v>
      </c>
    </row>
    <row r="7224" customHeight="1" spans="1:6">
      <c r="A7224" s="4">
        <v>7222</v>
      </c>
      <c r="B7224" s="4" t="s">
        <v>6821</v>
      </c>
      <c r="C7224" s="4" t="s">
        <v>6867</v>
      </c>
      <c r="D7224" s="7">
        <v>2018051184</v>
      </c>
      <c r="E7224" s="4" t="s">
        <v>16</v>
      </c>
      <c r="F7224" s="4" t="s">
        <v>18</v>
      </c>
    </row>
    <row r="7225" customHeight="1" spans="1:6">
      <c r="A7225" s="4">
        <v>7223</v>
      </c>
      <c r="B7225" s="4" t="s">
        <v>6821</v>
      </c>
      <c r="C7225" s="4" t="s">
        <v>6868</v>
      </c>
      <c r="D7225" s="7">
        <v>2018051185</v>
      </c>
      <c r="E7225" s="4" t="s">
        <v>16</v>
      </c>
      <c r="F7225" s="4" t="s">
        <v>18</v>
      </c>
    </row>
    <row r="7226" customHeight="1" spans="1:6">
      <c r="A7226" s="4">
        <v>7224</v>
      </c>
      <c r="B7226" s="4" t="s">
        <v>6821</v>
      </c>
      <c r="C7226" s="4" t="s">
        <v>6869</v>
      </c>
      <c r="D7226" s="7">
        <v>2018051186</v>
      </c>
      <c r="E7226" s="4" t="s">
        <v>16</v>
      </c>
      <c r="F7226" s="4" t="s">
        <v>18</v>
      </c>
    </row>
    <row r="7227" customHeight="1" spans="1:6">
      <c r="A7227" s="4">
        <v>7225</v>
      </c>
      <c r="B7227" s="4" t="s">
        <v>6821</v>
      </c>
      <c r="C7227" s="4" t="s">
        <v>6870</v>
      </c>
      <c r="D7227" s="7">
        <v>2018051187</v>
      </c>
      <c r="E7227" s="4" t="s">
        <v>16</v>
      </c>
      <c r="F7227" s="4" t="s">
        <v>13</v>
      </c>
    </row>
    <row r="7228" customHeight="1" spans="1:6">
      <c r="A7228" s="4">
        <v>7226</v>
      </c>
      <c r="B7228" s="4" t="s">
        <v>6821</v>
      </c>
      <c r="C7228" s="4" t="s">
        <v>6871</v>
      </c>
      <c r="D7228" s="7">
        <v>2018051188</v>
      </c>
      <c r="E7228" s="4" t="s">
        <v>16</v>
      </c>
      <c r="F7228" s="4" t="s">
        <v>18</v>
      </c>
    </row>
    <row r="7229" customHeight="1" spans="1:6">
      <c r="A7229" s="4">
        <v>7227</v>
      </c>
      <c r="B7229" s="4" t="s">
        <v>6821</v>
      </c>
      <c r="C7229" s="4" t="s">
        <v>6872</v>
      </c>
      <c r="D7229" s="7">
        <v>2018051190</v>
      </c>
      <c r="E7229" s="4" t="s">
        <v>16</v>
      </c>
      <c r="F7229" s="4" t="s">
        <v>18</v>
      </c>
    </row>
    <row r="7230" customHeight="1" spans="1:6">
      <c r="A7230" s="4">
        <v>7228</v>
      </c>
      <c r="B7230" s="4" t="s">
        <v>6821</v>
      </c>
      <c r="C7230" s="4" t="s">
        <v>6873</v>
      </c>
      <c r="D7230" s="7">
        <v>2018051191</v>
      </c>
      <c r="E7230" s="4" t="s">
        <v>16</v>
      </c>
      <c r="F7230" s="4" t="s">
        <v>10</v>
      </c>
    </row>
    <row r="7231" customHeight="1" spans="1:6">
      <c r="A7231" s="4">
        <v>7229</v>
      </c>
      <c r="B7231" s="4" t="s">
        <v>6821</v>
      </c>
      <c r="C7231" s="4" t="s">
        <v>6874</v>
      </c>
      <c r="D7231" s="7">
        <v>2018051193</v>
      </c>
      <c r="E7231" s="4" t="s">
        <v>16</v>
      </c>
      <c r="F7231" s="4" t="s">
        <v>18</v>
      </c>
    </row>
    <row r="7232" customHeight="1" spans="1:6">
      <c r="A7232" s="4">
        <v>7230</v>
      </c>
      <c r="B7232" s="4" t="s">
        <v>6821</v>
      </c>
      <c r="C7232" s="4" t="s">
        <v>6875</v>
      </c>
      <c r="D7232" s="7">
        <v>2018051194</v>
      </c>
      <c r="E7232" s="4" t="s">
        <v>16</v>
      </c>
      <c r="F7232" s="4" t="s">
        <v>18</v>
      </c>
    </row>
    <row r="7233" customHeight="1" spans="1:6">
      <c r="A7233" s="4">
        <v>7231</v>
      </c>
      <c r="B7233" s="4" t="s">
        <v>6821</v>
      </c>
      <c r="C7233" s="4" t="s">
        <v>6876</v>
      </c>
      <c r="D7233" s="7">
        <v>2018055723</v>
      </c>
      <c r="E7233" s="4" t="s">
        <v>103</v>
      </c>
      <c r="F7233" s="10" t="s">
        <v>104</v>
      </c>
    </row>
    <row r="7234" customHeight="1" spans="1:6">
      <c r="A7234" s="4">
        <v>7232</v>
      </c>
      <c r="B7234" s="4" t="s">
        <v>6821</v>
      </c>
      <c r="C7234" s="4" t="s">
        <v>6877</v>
      </c>
      <c r="D7234" s="7">
        <v>2018055724</v>
      </c>
      <c r="E7234" s="4" t="s">
        <v>103</v>
      </c>
      <c r="F7234" s="10" t="s">
        <v>104</v>
      </c>
    </row>
    <row r="7235" customHeight="1" spans="1:6">
      <c r="A7235" s="4">
        <v>7233</v>
      </c>
      <c r="B7235" s="4" t="s">
        <v>6821</v>
      </c>
      <c r="C7235" s="4" t="s">
        <v>6878</v>
      </c>
      <c r="D7235" s="7">
        <v>2018055725</v>
      </c>
      <c r="E7235" s="4" t="s">
        <v>103</v>
      </c>
      <c r="F7235" s="10" t="s">
        <v>104</v>
      </c>
    </row>
    <row r="7236" customHeight="1" spans="1:6">
      <c r="A7236" s="4">
        <v>7234</v>
      </c>
      <c r="B7236" s="4" t="s">
        <v>6821</v>
      </c>
      <c r="C7236" s="4" t="s">
        <v>6879</v>
      </c>
      <c r="D7236" s="7">
        <v>2018055726</v>
      </c>
      <c r="E7236" s="4" t="s">
        <v>103</v>
      </c>
      <c r="F7236" s="10" t="s">
        <v>104</v>
      </c>
    </row>
    <row r="7237" customHeight="1" spans="1:6">
      <c r="A7237" s="4">
        <v>7235</v>
      </c>
      <c r="B7237" s="4" t="s">
        <v>6821</v>
      </c>
      <c r="C7237" s="4" t="s">
        <v>6880</v>
      </c>
      <c r="D7237" s="7">
        <v>2018055727</v>
      </c>
      <c r="E7237" s="4" t="s">
        <v>103</v>
      </c>
      <c r="F7237" s="10" t="s">
        <v>104</v>
      </c>
    </row>
    <row r="7238" customHeight="1" spans="1:6">
      <c r="A7238" s="4">
        <v>7236</v>
      </c>
      <c r="B7238" s="4" t="s">
        <v>6821</v>
      </c>
      <c r="C7238" s="4" t="s">
        <v>6881</v>
      </c>
      <c r="D7238" s="7">
        <v>2018055728</v>
      </c>
      <c r="E7238" s="4" t="s">
        <v>103</v>
      </c>
      <c r="F7238" s="10" t="s">
        <v>104</v>
      </c>
    </row>
    <row r="7239" customHeight="1" spans="1:6">
      <c r="A7239" s="4">
        <v>7237</v>
      </c>
      <c r="B7239" s="4" t="s">
        <v>6821</v>
      </c>
      <c r="C7239" s="4" t="s">
        <v>6882</v>
      </c>
      <c r="D7239" s="7">
        <v>2018055729</v>
      </c>
      <c r="E7239" s="4" t="s">
        <v>103</v>
      </c>
      <c r="F7239" s="10" t="s">
        <v>104</v>
      </c>
    </row>
    <row r="7240" customHeight="1" spans="1:6">
      <c r="A7240" s="4">
        <v>7238</v>
      </c>
      <c r="B7240" s="4" t="s">
        <v>6821</v>
      </c>
      <c r="C7240" s="4" t="s">
        <v>6883</v>
      </c>
      <c r="D7240" s="7">
        <v>2018055730</v>
      </c>
      <c r="E7240" s="4" t="s">
        <v>103</v>
      </c>
      <c r="F7240" s="10" t="s">
        <v>104</v>
      </c>
    </row>
    <row r="7241" customHeight="1" spans="1:6">
      <c r="A7241" s="4">
        <v>7239</v>
      </c>
      <c r="B7241" s="4" t="s">
        <v>6821</v>
      </c>
      <c r="C7241" s="4" t="s">
        <v>6884</v>
      </c>
      <c r="D7241" s="7">
        <v>2018055731</v>
      </c>
      <c r="E7241" s="4" t="s">
        <v>103</v>
      </c>
      <c r="F7241" s="10" t="s">
        <v>104</v>
      </c>
    </row>
    <row r="7242" customHeight="1" spans="1:6">
      <c r="A7242" s="4">
        <v>7240</v>
      </c>
      <c r="B7242" s="4" t="s">
        <v>6821</v>
      </c>
      <c r="C7242" s="4" t="s">
        <v>6885</v>
      </c>
      <c r="D7242" s="7">
        <v>2018055732</v>
      </c>
      <c r="E7242" s="4" t="s">
        <v>103</v>
      </c>
      <c r="F7242" s="10" t="s">
        <v>104</v>
      </c>
    </row>
    <row r="7243" customHeight="1" spans="1:6">
      <c r="A7243" s="4">
        <v>7241</v>
      </c>
      <c r="B7243" s="4" t="s">
        <v>6821</v>
      </c>
      <c r="C7243" s="4" t="s">
        <v>6886</v>
      </c>
      <c r="D7243" s="7">
        <v>2018055733</v>
      </c>
      <c r="E7243" s="4" t="s">
        <v>103</v>
      </c>
      <c r="F7243" s="10" t="s">
        <v>104</v>
      </c>
    </row>
    <row r="7244" customHeight="1" spans="1:6">
      <c r="A7244" s="4">
        <v>7242</v>
      </c>
      <c r="B7244" s="4" t="s">
        <v>6821</v>
      </c>
      <c r="C7244" s="4" t="s">
        <v>6887</v>
      </c>
      <c r="D7244" s="7">
        <v>2018055734</v>
      </c>
      <c r="E7244" s="4" t="s">
        <v>103</v>
      </c>
      <c r="F7244" s="10" t="s">
        <v>104</v>
      </c>
    </row>
    <row r="7245" customHeight="1" spans="1:6">
      <c r="A7245" s="4">
        <v>7243</v>
      </c>
      <c r="B7245" s="4" t="s">
        <v>6821</v>
      </c>
      <c r="C7245" s="4" t="s">
        <v>6888</v>
      </c>
      <c r="D7245" s="7">
        <v>2018055735</v>
      </c>
      <c r="E7245" s="4" t="s">
        <v>103</v>
      </c>
      <c r="F7245" s="10" t="s">
        <v>104</v>
      </c>
    </row>
    <row r="7246" customHeight="1" spans="1:6">
      <c r="A7246" s="4">
        <v>7244</v>
      </c>
      <c r="B7246" s="4" t="s">
        <v>6821</v>
      </c>
      <c r="C7246" s="4" t="s">
        <v>6889</v>
      </c>
      <c r="D7246" s="7">
        <v>2018055736</v>
      </c>
      <c r="E7246" s="4" t="s">
        <v>103</v>
      </c>
      <c r="F7246" s="10" t="s">
        <v>104</v>
      </c>
    </row>
    <row r="7247" customHeight="1" spans="1:6">
      <c r="A7247" s="4">
        <v>7245</v>
      </c>
      <c r="B7247" s="4" t="s">
        <v>6821</v>
      </c>
      <c r="C7247" s="4" t="s">
        <v>6890</v>
      </c>
      <c r="D7247" s="7">
        <v>2018055737</v>
      </c>
      <c r="E7247" s="4" t="s">
        <v>103</v>
      </c>
      <c r="F7247" s="10" t="s">
        <v>104</v>
      </c>
    </row>
    <row r="7248" customHeight="1" spans="1:6">
      <c r="A7248" s="4">
        <v>7246</v>
      </c>
      <c r="B7248" s="4" t="s">
        <v>6821</v>
      </c>
      <c r="C7248" s="4" t="s">
        <v>6891</v>
      </c>
      <c r="D7248" s="7">
        <v>2018055738</v>
      </c>
      <c r="E7248" s="4" t="s">
        <v>103</v>
      </c>
      <c r="F7248" s="10" t="s">
        <v>104</v>
      </c>
    </row>
    <row r="7249" customHeight="1" spans="1:6">
      <c r="A7249" s="4">
        <v>7247</v>
      </c>
      <c r="B7249" s="4" t="s">
        <v>6821</v>
      </c>
      <c r="C7249" s="4" t="s">
        <v>6892</v>
      </c>
      <c r="D7249" s="7">
        <v>2018055739</v>
      </c>
      <c r="E7249" s="4" t="s">
        <v>103</v>
      </c>
      <c r="F7249" s="10" t="s">
        <v>104</v>
      </c>
    </row>
    <row r="7250" customHeight="1" spans="1:6">
      <c r="A7250" s="4">
        <v>7248</v>
      </c>
      <c r="B7250" s="4" t="s">
        <v>6821</v>
      </c>
      <c r="C7250" s="4" t="s">
        <v>6893</v>
      </c>
      <c r="D7250" s="7">
        <v>2018055740</v>
      </c>
      <c r="E7250" s="4" t="s">
        <v>103</v>
      </c>
      <c r="F7250" s="10" t="s">
        <v>104</v>
      </c>
    </row>
    <row r="7251" customHeight="1" spans="1:6">
      <c r="A7251" s="4">
        <v>7249</v>
      </c>
      <c r="B7251" s="4" t="s">
        <v>6821</v>
      </c>
      <c r="C7251" s="4" t="s">
        <v>6894</v>
      </c>
      <c r="D7251" s="7">
        <v>2018055741</v>
      </c>
      <c r="E7251" s="4" t="s">
        <v>103</v>
      </c>
      <c r="F7251" s="10" t="s">
        <v>104</v>
      </c>
    </row>
    <row r="7252" customHeight="1" spans="1:6">
      <c r="A7252" s="4">
        <v>7250</v>
      </c>
      <c r="B7252" s="4" t="s">
        <v>6821</v>
      </c>
      <c r="C7252" s="4" t="s">
        <v>6895</v>
      </c>
      <c r="D7252" s="7">
        <v>2018055742</v>
      </c>
      <c r="E7252" s="4" t="s">
        <v>103</v>
      </c>
      <c r="F7252" s="10" t="s">
        <v>104</v>
      </c>
    </row>
    <row r="7253" customHeight="1" spans="1:6">
      <c r="A7253" s="4">
        <v>7251</v>
      </c>
      <c r="B7253" s="4" t="s">
        <v>6821</v>
      </c>
      <c r="C7253" s="4" t="s">
        <v>6896</v>
      </c>
      <c r="D7253" s="7">
        <v>2018055743</v>
      </c>
      <c r="E7253" s="4" t="s">
        <v>103</v>
      </c>
      <c r="F7253" s="10" t="s">
        <v>104</v>
      </c>
    </row>
    <row r="7254" customHeight="1" spans="1:6">
      <c r="A7254" s="4">
        <v>7252</v>
      </c>
      <c r="B7254" s="4" t="s">
        <v>6821</v>
      </c>
      <c r="C7254" s="4" t="s">
        <v>6897</v>
      </c>
      <c r="D7254" s="7">
        <v>2018055744</v>
      </c>
      <c r="E7254" s="4" t="s">
        <v>103</v>
      </c>
      <c r="F7254" s="10" t="s">
        <v>104</v>
      </c>
    </row>
    <row r="7255" customHeight="1" spans="1:6">
      <c r="A7255" s="4">
        <v>7253</v>
      </c>
      <c r="B7255" s="4" t="s">
        <v>6821</v>
      </c>
      <c r="C7255" s="4" t="s">
        <v>6898</v>
      </c>
      <c r="D7255" s="7">
        <v>2018055745</v>
      </c>
      <c r="E7255" s="4" t="s">
        <v>103</v>
      </c>
      <c r="F7255" s="10" t="s">
        <v>104</v>
      </c>
    </row>
    <row r="7256" customHeight="1" spans="1:6">
      <c r="A7256" s="4">
        <v>7254</v>
      </c>
      <c r="B7256" s="4" t="s">
        <v>6821</v>
      </c>
      <c r="C7256" s="4" t="s">
        <v>6899</v>
      </c>
      <c r="D7256" s="7">
        <v>2018055746</v>
      </c>
      <c r="E7256" s="4" t="s">
        <v>103</v>
      </c>
      <c r="F7256" s="10" t="s">
        <v>104</v>
      </c>
    </row>
    <row r="7257" customHeight="1" spans="1:6">
      <c r="A7257" s="4">
        <v>7255</v>
      </c>
      <c r="B7257" s="4" t="s">
        <v>6821</v>
      </c>
      <c r="C7257" s="4" t="s">
        <v>6900</v>
      </c>
      <c r="D7257" s="7">
        <v>2018055747</v>
      </c>
      <c r="E7257" s="4" t="s">
        <v>103</v>
      </c>
      <c r="F7257" s="10" t="s">
        <v>104</v>
      </c>
    </row>
    <row r="7258" customHeight="1" spans="1:6">
      <c r="A7258" s="4">
        <v>7256</v>
      </c>
      <c r="B7258" s="4" t="s">
        <v>6821</v>
      </c>
      <c r="C7258" s="4" t="s">
        <v>6901</v>
      </c>
      <c r="D7258" s="7">
        <v>2018060409</v>
      </c>
      <c r="E7258" s="4" t="s">
        <v>164</v>
      </c>
      <c r="F7258" s="4" t="s">
        <v>18</v>
      </c>
    </row>
    <row r="7259" customHeight="1" spans="1:6">
      <c r="A7259" s="4">
        <v>7257</v>
      </c>
      <c r="B7259" s="4" t="s">
        <v>6821</v>
      </c>
      <c r="C7259" s="4" t="s">
        <v>6902</v>
      </c>
      <c r="D7259" s="7">
        <v>2018060410</v>
      </c>
      <c r="E7259" s="4" t="s">
        <v>164</v>
      </c>
      <c r="F7259" s="4" t="s">
        <v>10</v>
      </c>
    </row>
    <row r="7260" customHeight="1" spans="1:6">
      <c r="A7260" s="4">
        <v>7258</v>
      </c>
      <c r="B7260" s="4" t="s">
        <v>6821</v>
      </c>
      <c r="C7260" s="4" t="s">
        <v>6903</v>
      </c>
      <c r="D7260" s="7">
        <v>2018060411</v>
      </c>
      <c r="E7260" s="4" t="s">
        <v>164</v>
      </c>
      <c r="F7260" s="4" t="s">
        <v>10</v>
      </c>
    </row>
    <row r="7261" customHeight="1" spans="1:6">
      <c r="A7261" s="4">
        <v>7259</v>
      </c>
      <c r="B7261" s="4" t="s">
        <v>6821</v>
      </c>
      <c r="C7261" s="4" t="s">
        <v>6904</v>
      </c>
      <c r="D7261" s="7">
        <v>2018060412</v>
      </c>
      <c r="E7261" s="4" t="s">
        <v>164</v>
      </c>
      <c r="F7261" s="4" t="s">
        <v>10</v>
      </c>
    </row>
    <row r="7262" customHeight="1" spans="1:6">
      <c r="A7262" s="4">
        <v>7260</v>
      </c>
      <c r="B7262" s="4" t="s">
        <v>6821</v>
      </c>
      <c r="C7262" s="4" t="s">
        <v>6905</v>
      </c>
      <c r="D7262" s="7">
        <v>2018060413</v>
      </c>
      <c r="E7262" s="4" t="s">
        <v>164</v>
      </c>
      <c r="F7262" s="4" t="s">
        <v>18</v>
      </c>
    </row>
    <row r="7263" customHeight="1" spans="1:6">
      <c r="A7263" s="4">
        <v>7261</v>
      </c>
      <c r="B7263" s="4" t="s">
        <v>6821</v>
      </c>
      <c r="C7263" s="4" t="s">
        <v>6906</v>
      </c>
      <c r="D7263" s="7">
        <v>2018060414</v>
      </c>
      <c r="E7263" s="4" t="s">
        <v>164</v>
      </c>
      <c r="F7263" s="4" t="s">
        <v>18</v>
      </c>
    </row>
    <row r="7264" customHeight="1" spans="1:6">
      <c r="A7264" s="4">
        <v>7262</v>
      </c>
      <c r="B7264" s="4" t="s">
        <v>6821</v>
      </c>
      <c r="C7264" s="4" t="s">
        <v>215</v>
      </c>
      <c r="D7264" s="7">
        <v>2018060415</v>
      </c>
      <c r="E7264" s="4" t="s">
        <v>164</v>
      </c>
      <c r="F7264" s="4" t="s">
        <v>13</v>
      </c>
    </row>
    <row r="7265" customHeight="1" spans="1:6">
      <c r="A7265" s="4">
        <v>7263</v>
      </c>
      <c r="B7265" s="4" t="s">
        <v>6821</v>
      </c>
      <c r="C7265" s="4" t="s">
        <v>6907</v>
      </c>
      <c r="D7265" s="7">
        <v>2018060416</v>
      </c>
      <c r="E7265" s="4" t="s">
        <v>164</v>
      </c>
      <c r="F7265" s="4" t="s">
        <v>18</v>
      </c>
    </row>
    <row r="7266" customHeight="1" spans="1:6">
      <c r="A7266" s="4">
        <v>7264</v>
      </c>
      <c r="B7266" s="4" t="s">
        <v>6821</v>
      </c>
      <c r="C7266" s="4" t="s">
        <v>6908</v>
      </c>
      <c r="D7266" s="7">
        <v>2018060417</v>
      </c>
      <c r="E7266" s="4" t="s">
        <v>164</v>
      </c>
      <c r="F7266" s="4" t="s">
        <v>18</v>
      </c>
    </row>
    <row r="7267" customHeight="1" spans="1:6">
      <c r="A7267" s="4">
        <v>7265</v>
      </c>
      <c r="B7267" s="4" t="s">
        <v>6821</v>
      </c>
      <c r="C7267" s="4" t="s">
        <v>6909</v>
      </c>
      <c r="D7267" s="7">
        <v>2018060418</v>
      </c>
      <c r="E7267" s="4" t="s">
        <v>164</v>
      </c>
      <c r="F7267" s="4" t="s">
        <v>18</v>
      </c>
    </row>
    <row r="7268" customHeight="1" spans="1:6">
      <c r="A7268" s="4">
        <v>7266</v>
      </c>
      <c r="B7268" s="4" t="s">
        <v>6821</v>
      </c>
      <c r="C7268" s="4" t="s">
        <v>6910</v>
      </c>
      <c r="D7268" s="7">
        <v>2018060419</v>
      </c>
      <c r="E7268" s="4" t="s">
        <v>164</v>
      </c>
      <c r="F7268" s="4" t="s">
        <v>18</v>
      </c>
    </row>
    <row r="7269" customHeight="1" spans="1:6">
      <c r="A7269" s="4">
        <v>7267</v>
      </c>
      <c r="B7269" s="4" t="s">
        <v>6821</v>
      </c>
      <c r="C7269" s="4" t="s">
        <v>6911</v>
      </c>
      <c r="D7269" s="7">
        <v>2018060420</v>
      </c>
      <c r="E7269" s="4" t="s">
        <v>164</v>
      </c>
      <c r="F7269" s="4" t="s">
        <v>18</v>
      </c>
    </row>
    <row r="7270" customHeight="1" spans="1:6">
      <c r="A7270" s="4">
        <v>7268</v>
      </c>
      <c r="B7270" s="4" t="s">
        <v>6821</v>
      </c>
      <c r="C7270" s="4" t="s">
        <v>6912</v>
      </c>
      <c r="D7270" s="7">
        <v>2018060421</v>
      </c>
      <c r="E7270" s="4" t="s">
        <v>164</v>
      </c>
      <c r="F7270" s="4" t="s">
        <v>10</v>
      </c>
    </row>
    <row r="7271" customHeight="1" spans="1:6">
      <c r="A7271" s="4">
        <v>7269</v>
      </c>
      <c r="B7271" s="4" t="s">
        <v>6821</v>
      </c>
      <c r="C7271" s="4" t="s">
        <v>6913</v>
      </c>
      <c r="D7271" s="7">
        <v>2018060422</v>
      </c>
      <c r="E7271" s="4" t="s">
        <v>164</v>
      </c>
      <c r="F7271" s="4" t="s">
        <v>10</v>
      </c>
    </row>
    <row r="7272" customHeight="1" spans="1:6">
      <c r="A7272" s="4">
        <v>7270</v>
      </c>
      <c r="B7272" s="4" t="s">
        <v>6821</v>
      </c>
      <c r="C7272" s="4" t="s">
        <v>6914</v>
      </c>
      <c r="D7272" s="7">
        <v>2018060423</v>
      </c>
      <c r="E7272" s="4" t="s">
        <v>164</v>
      </c>
      <c r="F7272" s="4" t="s">
        <v>13</v>
      </c>
    </row>
    <row r="7273" customHeight="1" spans="1:6">
      <c r="A7273" s="4">
        <v>7271</v>
      </c>
      <c r="B7273" s="4" t="s">
        <v>6821</v>
      </c>
      <c r="C7273" s="4" t="s">
        <v>6915</v>
      </c>
      <c r="D7273" s="7">
        <v>2018060425</v>
      </c>
      <c r="E7273" s="4" t="s">
        <v>164</v>
      </c>
      <c r="F7273" s="4" t="s">
        <v>18</v>
      </c>
    </row>
    <row r="7274" customHeight="1" spans="1:6">
      <c r="A7274" s="4">
        <v>7272</v>
      </c>
      <c r="B7274" s="4" t="s">
        <v>6821</v>
      </c>
      <c r="C7274" s="4" t="s">
        <v>6916</v>
      </c>
      <c r="D7274" s="7">
        <v>2018060426</v>
      </c>
      <c r="E7274" s="4" t="s">
        <v>164</v>
      </c>
      <c r="F7274" s="4" t="s">
        <v>18</v>
      </c>
    </row>
    <row r="7275" customHeight="1" spans="1:6">
      <c r="A7275" s="4">
        <v>7273</v>
      </c>
      <c r="B7275" s="4" t="s">
        <v>6821</v>
      </c>
      <c r="C7275" s="4" t="s">
        <v>6917</v>
      </c>
      <c r="D7275" s="7">
        <v>2018060427</v>
      </c>
      <c r="E7275" s="4" t="s">
        <v>164</v>
      </c>
      <c r="F7275" s="4" t="s">
        <v>13</v>
      </c>
    </row>
    <row r="7276" customHeight="1" spans="1:6">
      <c r="A7276" s="4">
        <v>7274</v>
      </c>
      <c r="B7276" s="4" t="s">
        <v>6821</v>
      </c>
      <c r="C7276" s="4" t="s">
        <v>6918</v>
      </c>
      <c r="D7276" s="7">
        <v>2018060428</v>
      </c>
      <c r="E7276" s="4" t="s">
        <v>164</v>
      </c>
      <c r="F7276" s="4" t="s">
        <v>18</v>
      </c>
    </row>
    <row r="7277" customHeight="1" spans="1:6">
      <c r="A7277" s="4">
        <v>7275</v>
      </c>
      <c r="B7277" s="4" t="s">
        <v>6821</v>
      </c>
      <c r="C7277" s="4" t="s">
        <v>6919</v>
      </c>
      <c r="D7277" s="7">
        <v>2018060429</v>
      </c>
      <c r="E7277" s="4" t="s">
        <v>164</v>
      </c>
      <c r="F7277" s="4" t="s">
        <v>18</v>
      </c>
    </row>
    <row r="7278" customHeight="1" spans="1:6">
      <c r="A7278" s="4">
        <v>7276</v>
      </c>
      <c r="B7278" s="4" t="s">
        <v>6821</v>
      </c>
      <c r="C7278" s="4" t="s">
        <v>6920</v>
      </c>
      <c r="D7278" s="7">
        <v>2018060431</v>
      </c>
      <c r="E7278" s="4" t="s">
        <v>164</v>
      </c>
      <c r="F7278" s="4" t="s">
        <v>18</v>
      </c>
    </row>
    <row r="7279" customHeight="1" spans="1:6">
      <c r="A7279" s="4">
        <v>7277</v>
      </c>
      <c r="B7279" s="4" t="s">
        <v>6821</v>
      </c>
      <c r="C7279" s="4" t="s">
        <v>4670</v>
      </c>
      <c r="D7279" s="7">
        <v>2018060432</v>
      </c>
      <c r="E7279" s="4" t="s">
        <v>164</v>
      </c>
      <c r="F7279" s="4" t="s">
        <v>18</v>
      </c>
    </row>
    <row r="7280" customHeight="1" spans="1:6">
      <c r="A7280" s="4">
        <v>7278</v>
      </c>
      <c r="B7280" s="4" t="s">
        <v>6821</v>
      </c>
      <c r="C7280" s="4" t="s">
        <v>6921</v>
      </c>
      <c r="D7280" s="7">
        <v>2018060433</v>
      </c>
      <c r="E7280" s="4" t="s">
        <v>164</v>
      </c>
      <c r="F7280" s="4" t="s">
        <v>18</v>
      </c>
    </row>
    <row r="7281" customHeight="1" spans="1:6">
      <c r="A7281" s="4">
        <v>7279</v>
      </c>
      <c r="B7281" s="4" t="s">
        <v>6821</v>
      </c>
      <c r="C7281" s="4" t="s">
        <v>6922</v>
      </c>
      <c r="D7281" s="7">
        <v>2018060434</v>
      </c>
      <c r="E7281" s="4" t="s">
        <v>178</v>
      </c>
      <c r="F7281" s="4" t="s">
        <v>18</v>
      </c>
    </row>
    <row r="7282" customHeight="1" spans="1:6">
      <c r="A7282" s="4">
        <v>7280</v>
      </c>
      <c r="B7282" s="4" t="s">
        <v>6821</v>
      </c>
      <c r="C7282" s="4" t="s">
        <v>6923</v>
      </c>
      <c r="D7282" s="7">
        <v>2018060435</v>
      </c>
      <c r="E7282" s="4" t="s">
        <v>190</v>
      </c>
      <c r="F7282" s="4" t="s">
        <v>18</v>
      </c>
    </row>
    <row r="7283" customHeight="1" spans="1:6">
      <c r="A7283" s="4">
        <v>7281</v>
      </c>
      <c r="B7283" s="4" t="s">
        <v>6821</v>
      </c>
      <c r="C7283" s="4" t="s">
        <v>6165</v>
      </c>
      <c r="D7283" s="7">
        <v>2018060436</v>
      </c>
      <c r="E7283" s="4" t="s">
        <v>178</v>
      </c>
      <c r="F7283" s="4" t="s">
        <v>13</v>
      </c>
    </row>
    <row r="7284" customHeight="1" spans="1:6">
      <c r="A7284" s="4">
        <v>7282</v>
      </c>
      <c r="B7284" s="4" t="s">
        <v>6821</v>
      </c>
      <c r="C7284" s="4" t="s">
        <v>6924</v>
      </c>
      <c r="D7284" s="7">
        <v>2018060437</v>
      </c>
      <c r="E7284" s="4" t="s">
        <v>178</v>
      </c>
      <c r="F7284" s="4" t="s">
        <v>18</v>
      </c>
    </row>
    <row r="7285" customHeight="1" spans="1:6">
      <c r="A7285" s="4">
        <v>7283</v>
      </c>
      <c r="B7285" s="4" t="s">
        <v>6821</v>
      </c>
      <c r="C7285" s="4" t="s">
        <v>6925</v>
      </c>
      <c r="D7285" s="7">
        <v>2018060438</v>
      </c>
      <c r="E7285" s="4" t="s">
        <v>178</v>
      </c>
      <c r="F7285" s="4" t="s">
        <v>13</v>
      </c>
    </row>
    <row r="7286" customHeight="1" spans="1:6">
      <c r="A7286" s="4">
        <v>7284</v>
      </c>
      <c r="B7286" s="4" t="s">
        <v>6821</v>
      </c>
      <c r="C7286" s="4" t="s">
        <v>6926</v>
      </c>
      <c r="D7286" s="7">
        <v>2018060439</v>
      </c>
      <c r="E7286" s="4" t="s">
        <v>178</v>
      </c>
      <c r="F7286" s="4" t="s">
        <v>18</v>
      </c>
    </row>
    <row r="7287" customHeight="1" spans="1:6">
      <c r="A7287" s="4">
        <v>7285</v>
      </c>
      <c r="B7287" s="4" t="s">
        <v>6821</v>
      </c>
      <c r="C7287" s="4" t="s">
        <v>6927</v>
      </c>
      <c r="D7287" s="7">
        <v>2018060440</v>
      </c>
      <c r="E7287" s="4" t="s">
        <v>190</v>
      </c>
      <c r="F7287" s="4" t="s">
        <v>18</v>
      </c>
    </row>
    <row r="7288" customHeight="1" spans="1:6">
      <c r="A7288" s="4">
        <v>7286</v>
      </c>
      <c r="B7288" s="4" t="s">
        <v>6821</v>
      </c>
      <c r="C7288" s="4" t="s">
        <v>6928</v>
      </c>
      <c r="D7288" s="7">
        <v>2018060441</v>
      </c>
      <c r="E7288" s="4" t="s">
        <v>178</v>
      </c>
      <c r="F7288" s="4" t="s">
        <v>10</v>
      </c>
    </row>
    <row r="7289" customHeight="1" spans="1:6">
      <c r="A7289" s="4">
        <v>7287</v>
      </c>
      <c r="B7289" s="4" t="s">
        <v>6821</v>
      </c>
      <c r="C7289" s="4" t="s">
        <v>6929</v>
      </c>
      <c r="D7289" s="7">
        <v>2018060442</v>
      </c>
      <c r="E7289" s="4" t="s">
        <v>178</v>
      </c>
      <c r="F7289" s="4" t="s">
        <v>13</v>
      </c>
    </row>
    <row r="7290" customHeight="1" spans="1:6">
      <c r="A7290" s="4">
        <v>7288</v>
      </c>
      <c r="B7290" s="4" t="s">
        <v>6821</v>
      </c>
      <c r="C7290" s="4" t="s">
        <v>6930</v>
      </c>
      <c r="D7290" s="7">
        <v>2018060443</v>
      </c>
      <c r="E7290" s="4" t="s">
        <v>178</v>
      </c>
      <c r="F7290" s="4" t="s">
        <v>18</v>
      </c>
    </row>
    <row r="7291" customHeight="1" spans="1:6">
      <c r="A7291" s="4">
        <v>7289</v>
      </c>
      <c r="B7291" s="4" t="s">
        <v>6821</v>
      </c>
      <c r="C7291" s="4" t="s">
        <v>6931</v>
      </c>
      <c r="D7291" s="7">
        <v>2018060444</v>
      </c>
      <c r="E7291" s="4" t="s">
        <v>190</v>
      </c>
      <c r="F7291" s="4" t="s">
        <v>18</v>
      </c>
    </row>
    <row r="7292" customHeight="1" spans="1:6">
      <c r="A7292" s="4">
        <v>7290</v>
      </c>
      <c r="B7292" s="4" t="s">
        <v>6821</v>
      </c>
      <c r="C7292" s="4" t="s">
        <v>6932</v>
      </c>
      <c r="D7292" s="7">
        <v>2018060445</v>
      </c>
      <c r="E7292" s="4" t="s">
        <v>178</v>
      </c>
      <c r="F7292" s="4" t="s">
        <v>10</v>
      </c>
    </row>
    <row r="7293" customHeight="1" spans="1:6">
      <c r="A7293" s="4">
        <v>7291</v>
      </c>
      <c r="B7293" s="4" t="s">
        <v>6821</v>
      </c>
      <c r="C7293" s="4" t="s">
        <v>6933</v>
      </c>
      <c r="D7293" s="7">
        <v>2019051064</v>
      </c>
      <c r="E7293" s="4" t="s">
        <v>16</v>
      </c>
      <c r="F7293" s="4" t="s">
        <v>13</v>
      </c>
    </row>
    <row r="7294" customHeight="1" spans="1:6">
      <c r="A7294" s="4">
        <v>7292</v>
      </c>
      <c r="B7294" s="4" t="s">
        <v>6821</v>
      </c>
      <c r="C7294" s="4" t="s">
        <v>6934</v>
      </c>
      <c r="D7294" s="7">
        <v>2019051065</v>
      </c>
      <c r="E7294" s="4" t="s">
        <v>16</v>
      </c>
      <c r="F7294" s="4" t="s">
        <v>18</v>
      </c>
    </row>
    <row r="7295" customHeight="1" spans="1:6">
      <c r="A7295" s="4">
        <v>7293</v>
      </c>
      <c r="B7295" s="4" t="s">
        <v>6821</v>
      </c>
      <c r="C7295" s="4" t="s">
        <v>6935</v>
      </c>
      <c r="D7295" s="7">
        <v>2019051066</v>
      </c>
      <c r="E7295" s="4" t="s">
        <v>16</v>
      </c>
      <c r="F7295" s="4" t="s">
        <v>18</v>
      </c>
    </row>
    <row r="7296" customHeight="1" spans="1:6">
      <c r="A7296" s="4">
        <v>7294</v>
      </c>
      <c r="B7296" s="4" t="s">
        <v>6821</v>
      </c>
      <c r="C7296" s="4" t="s">
        <v>6936</v>
      </c>
      <c r="D7296" s="7">
        <v>2019051067</v>
      </c>
      <c r="E7296" s="4" t="s">
        <v>16</v>
      </c>
      <c r="F7296" s="4" t="s">
        <v>13</v>
      </c>
    </row>
    <row r="7297" customHeight="1" spans="1:6">
      <c r="A7297" s="4">
        <v>7295</v>
      </c>
      <c r="B7297" s="4" t="s">
        <v>6821</v>
      </c>
      <c r="C7297" s="4" t="s">
        <v>6937</v>
      </c>
      <c r="D7297" s="7">
        <v>2019051068</v>
      </c>
      <c r="E7297" s="4" t="s">
        <v>16</v>
      </c>
      <c r="F7297" s="4" t="s">
        <v>10</v>
      </c>
    </row>
    <row r="7298" customHeight="1" spans="1:6">
      <c r="A7298" s="4">
        <v>7296</v>
      </c>
      <c r="B7298" s="4" t="s">
        <v>6821</v>
      </c>
      <c r="C7298" s="4" t="s">
        <v>6938</v>
      </c>
      <c r="D7298" s="7">
        <v>2019051069</v>
      </c>
      <c r="E7298" s="4" t="s">
        <v>16</v>
      </c>
      <c r="F7298" s="4" t="s">
        <v>18</v>
      </c>
    </row>
    <row r="7299" customHeight="1" spans="1:6">
      <c r="A7299" s="4">
        <v>7297</v>
      </c>
      <c r="B7299" s="4" t="s">
        <v>6821</v>
      </c>
      <c r="C7299" s="4" t="s">
        <v>6939</v>
      </c>
      <c r="D7299" s="7">
        <v>2019051070</v>
      </c>
      <c r="E7299" s="4" t="s">
        <v>16</v>
      </c>
      <c r="F7299" s="4" t="s">
        <v>13</v>
      </c>
    </row>
    <row r="7300" customHeight="1" spans="1:6">
      <c r="A7300" s="4">
        <v>7298</v>
      </c>
      <c r="B7300" s="4" t="s">
        <v>6821</v>
      </c>
      <c r="C7300" s="4" t="s">
        <v>2523</v>
      </c>
      <c r="D7300" s="7">
        <v>2019051071</v>
      </c>
      <c r="E7300" s="4" t="s">
        <v>16</v>
      </c>
      <c r="F7300" s="4" t="s">
        <v>18</v>
      </c>
    </row>
    <row r="7301" customHeight="1" spans="1:6">
      <c r="A7301" s="4">
        <v>7299</v>
      </c>
      <c r="B7301" s="4" t="s">
        <v>6821</v>
      </c>
      <c r="C7301" s="4" t="s">
        <v>6940</v>
      </c>
      <c r="D7301" s="7">
        <v>2019051072</v>
      </c>
      <c r="E7301" s="4" t="s">
        <v>16</v>
      </c>
      <c r="F7301" s="4" t="s">
        <v>18</v>
      </c>
    </row>
    <row r="7302" customHeight="1" spans="1:6">
      <c r="A7302" s="4">
        <v>7300</v>
      </c>
      <c r="B7302" s="4" t="s">
        <v>6821</v>
      </c>
      <c r="C7302" s="4" t="s">
        <v>6941</v>
      </c>
      <c r="D7302" s="7">
        <v>2019051073</v>
      </c>
      <c r="E7302" s="4" t="s">
        <v>16</v>
      </c>
      <c r="F7302" s="4" t="s">
        <v>18</v>
      </c>
    </row>
    <row r="7303" customHeight="1" spans="1:6">
      <c r="A7303" s="4">
        <v>7301</v>
      </c>
      <c r="B7303" s="4" t="s">
        <v>6821</v>
      </c>
      <c r="C7303" s="4" t="s">
        <v>6942</v>
      </c>
      <c r="D7303" s="7">
        <v>2019051074</v>
      </c>
      <c r="E7303" s="4" t="s">
        <v>16</v>
      </c>
      <c r="F7303" s="4" t="s">
        <v>18</v>
      </c>
    </row>
    <row r="7304" customHeight="1" spans="1:6">
      <c r="A7304" s="4">
        <v>7302</v>
      </c>
      <c r="B7304" s="4" t="s">
        <v>6821</v>
      </c>
      <c r="C7304" s="4" t="s">
        <v>6943</v>
      </c>
      <c r="D7304" s="7">
        <v>2019051075</v>
      </c>
      <c r="E7304" s="4" t="s">
        <v>16</v>
      </c>
      <c r="F7304" s="4" t="s">
        <v>10</v>
      </c>
    </row>
    <row r="7305" customHeight="1" spans="1:6">
      <c r="A7305" s="4">
        <v>7303</v>
      </c>
      <c r="B7305" s="4" t="s">
        <v>6821</v>
      </c>
      <c r="C7305" s="4" t="s">
        <v>6944</v>
      </c>
      <c r="D7305" s="7">
        <v>2019051076</v>
      </c>
      <c r="E7305" s="4" t="s">
        <v>16</v>
      </c>
      <c r="F7305" s="4" t="s">
        <v>10</v>
      </c>
    </row>
    <row r="7306" customHeight="1" spans="1:6">
      <c r="A7306" s="4">
        <v>7304</v>
      </c>
      <c r="B7306" s="4" t="s">
        <v>6821</v>
      </c>
      <c r="C7306" s="4" t="s">
        <v>6945</v>
      </c>
      <c r="D7306" s="7">
        <v>2019051077</v>
      </c>
      <c r="E7306" s="4" t="s">
        <v>16</v>
      </c>
      <c r="F7306" s="4" t="s">
        <v>13</v>
      </c>
    </row>
    <row r="7307" customHeight="1" spans="1:6">
      <c r="A7307" s="4">
        <v>7305</v>
      </c>
      <c r="B7307" s="4" t="s">
        <v>6821</v>
      </c>
      <c r="C7307" s="4" t="s">
        <v>6946</v>
      </c>
      <c r="D7307" s="7">
        <v>2019051078</v>
      </c>
      <c r="E7307" s="4" t="s">
        <v>16</v>
      </c>
      <c r="F7307" s="4" t="s">
        <v>18</v>
      </c>
    </row>
    <row r="7308" customHeight="1" spans="1:6">
      <c r="A7308" s="4">
        <v>7306</v>
      </c>
      <c r="B7308" s="4" t="s">
        <v>6821</v>
      </c>
      <c r="C7308" s="4" t="s">
        <v>6947</v>
      </c>
      <c r="D7308" s="7">
        <v>2019051079</v>
      </c>
      <c r="E7308" s="4" t="s">
        <v>16</v>
      </c>
      <c r="F7308" s="4" t="s">
        <v>18</v>
      </c>
    </row>
    <row r="7309" customHeight="1" spans="1:6">
      <c r="A7309" s="4">
        <v>7307</v>
      </c>
      <c r="B7309" s="4" t="s">
        <v>6821</v>
      </c>
      <c r="C7309" s="4" t="s">
        <v>6948</v>
      </c>
      <c r="D7309" s="7">
        <v>2019051080</v>
      </c>
      <c r="E7309" s="4" t="s">
        <v>16</v>
      </c>
      <c r="F7309" s="4" t="s">
        <v>18</v>
      </c>
    </row>
    <row r="7310" customHeight="1" spans="1:6">
      <c r="A7310" s="4">
        <v>7308</v>
      </c>
      <c r="B7310" s="4" t="s">
        <v>6821</v>
      </c>
      <c r="C7310" s="4" t="s">
        <v>2356</v>
      </c>
      <c r="D7310" s="7">
        <v>2019051081</v>
      </c>
      <c r="E7310" s="4" t="s">
        <v>16</v>
      </c>
      <c r="F7310" s="4" t="s">
        <v>18</v>
      </c>
    </row>
    <row r="7311" customHeight="1" spans="1:6">
      <c r="A7311" s="4">
        <v>7309</v>
      </c>
      <c r="B7311" s="4" t="s">
        <v>6821</v>
      </c>
      <c r="C7311" s="4" t="s">
        <v>6949</v>
      </c>
      <c r="D7311" s="7">
        <v>2019051082</v>
      </c>
      <c r="E7311" s="4" t="s">
        <v>16</v>
      </c>
      <c r="F7311" s="4" t="s">
        <v>18</v>
      </c>
    </row>
    <row r="7312" customHeight="1" spans="1:6">
      <c r="A7312" s="4">
        <v>7310</v>
      </c>
      <c r="B7312" s="4" t="s">
        <v>6821</v>
      </c>
      <c r="C7312" s="4" t="s">
        <v>6950</v>
      </c>
      <c r="D7312" s="7">
        <v>2019051083</v>
      </c>
      <c r="E7312" s="4" t="s">
        <v>16</v>
      </c>
      <c r="F7312" s="4" t="s">
        <v>18</v>
      </c>
    </row>
    <row r="7313" customHeight="1" spans="1:6">
      <c r="A7313" s="4">
        <v>7311</v>
      </c>
      <c r="B7313" s="4" t="s">
        <v>6821</v>
      </c>
      <c r="C7313" s="4" t="s">
        <v>6951</v>
      </c>
      <c r="D7313" s="7">
        <v>2019051084</v>
      </c>
      <c r="E7313" s="4" t="s">
        <v>16</v>
      </c>
      <c r="F7313" s="4" t="s">
        <v>18</v>
      </c>
    </row>
    <row r="7314" customHeight="1" spans="1:6">
      <c r="A7314" s="4">
        <v>7312</v>
      </c>
      <c r="B7314" s="4" t="s">
        <v>6821</v>
      </c>
      <c r="C7314" s="4" t="s">
        <v>6952</v>
      </c>
      <c r="D7314" s="7">
        <v>2019051085</v>
      </c>
      <c r="E7314" s="4" t="s">
        <v>16</v>
      </c>
      <c r="F7314" s="4" t="s">
        <v>18</v>
      </c>
    </row>
    <row r="7315" customHeight="1" spans="1:6">
      <c r="A7315" s="4">
        <v>7313</v>
      </c>
      <c r="B7315" s="4" t="s">
        <v>6821</v>
      </c>
      <c r="C7315" s="4" t="s">
        <v>6953</v>
      </c>
      <c r="D7315" s="7">
        <v>2019051086</v>
      </c>
      <c r="E7315" s="4" t="s">
        <v>16</v>
      </c>
      <c r="F7315" s="4" t="s">
        <v>18</v>
      </c>
    </row>
    <row r="7316" customHeight="1" spans="1:6">
      <c r="A7316" s="4">
        <v>7314</v>
      </c>
      <c r="B7316" s="4" t="s">
        <v>6821</v>
      </c>
      <c r="C7316" s="4" t="s">
        <v>6954</v>
      </c>
      <c r="D7316" s="7">
        <v>2019051087</v>
      </c>
      <c r="E7316" s="4" t="s">
        <v>16</v>
      </c>
      <c r="F7316" s="4" t="s">
        <v>18</v>
      </c>
    </row>
    <row r="7317" customHeight="1" spans="1:6">
      <c r="A7317" s="4">
        <v>7315</v>
      </c>
      <c r="B7317" s="4" t="s">
        <v>6821</v>
      </c>
      <c r="C7317" s="4" t="s">
        <v>6955</v>
      </c>
      <c r="D7317" s="7">
        <v>2019051088</v>
      </c>
      <c r="E7317" s="4" t="s">
        <v>16</v>
      </c>
      <c r="F7317" s="4" t="s">
        <v>10</v>
      </c>
    </row>
    <row r="7318" customHeight="1" spans="1:6">
      <c r="A7318" s="4">
        <v>7316</v>
      </c>
      <c r="B7318" s="4" t="s">
        <v>6821</v>
      </c>
      <c r="C7318" s="4" t="s">
        <v>6956</v>
      </c>
      <c r="D7318" s="7">
        <v>2019051093</v>
      </c>
      <c r="E7318" s="4" t="s">
        <v>16</v>
      </c>
      <c r="F7318" s="4" t="s">
        <v>18</v>
      </c>
    </row>
    <row r="7319" customHeight="1" spans="1:6">
      <c r="A7319" s="4">
        <v>7317</v>
      </c>
      <c r="B7319" s="4" t="s">
        <v>6821</v>
      </c>
      <c r="C7319" s="4" t="s">
        <v>6957</v>
      </c>
      <c r="D7319" s="7">
        <v>2019051094</v>
      </c>
      <c r="E7319" s="4" t="s">
        <v>16</v>
      </c>
      <c r="F7319" s="4" t="s">
        <v>13</v>
      </c>
    </row>
    <row r="7320" customHeight="1" spans="1:6">
      <c r="A7320" s="4">
        <v>7318</v>
      </c>
      <c r="B7320" s="4" t="s">
        <v>6821</v>
      </c>
      <c r="C7320" s="4" t="s">
        <v>6958</v>
      </c>
      <c r="D7320" s="7">
        <v>2019051095</v>
      </c>
      <c r="E7320" s="4" t="s">
        <v>16</v>
      </c>
      <c r="F7320" s="4" t="s">
        <v>10</v>
      </c>
    </row>
    <row r="7321" customHeight="1" spans="1:6">
      <c r="A7321" s="4">
        <v>7319</v>
      </c>
      <c r="B7321" s="4" t="s">
        <v>6821</v>
      </c>
      <c r="C7321" s="4" t="s">
        <v>6959</v>
      </c>
      <c r="D7321" s="7">
        <v>2019051096</v>
      </c>
      <c r="E7321" s="4" t="s">
        <v>16</v>
      </c>
      <c r="F7321" s="4" t="s">
        <v>18</v>
      </c>
    </row>
    <row r="7322" customHeight="1" spans="1:6">
      <c r="A7322" s="4">
        <v>7320</v>
      </c>
      <c r="B7322" s="4" t="s">
        <v>6821</v>
      </c>
      <c r="C7322" s="4" t="s">
        <v>6960</v>
      </c>
      <c r="D7322" s="7">
        <v>2019051097</v>
      </c>
      <c r="E7322" s="4" t="s">
        <v>16</v>
      </c>
      <c r="F7322" s="4" t="s">
        <v>13</v>
      </c>
    </row>
    <row r="7323" customHeight="1" spans="1:6">
      <c r="A7323" s="4">
        <v>7321</v>
      </c>
      <c r="B7323" s="4" t="s">
        <v>6821</v>
      </c>
      <c r="C7323" s="4" t="s">
        <v>6961</v>
      </c>
      <c r="D7323" s="7">
        <v>2019051098</v>
      </c>
      <c r="E7323" s="4" t="s">
        <v>16</v>
      </c>
      <c r="F7323" s="4" t="s">
        <v>10</v>
      </c>
    </row>
    <row r="7324" customHeight="1" spans="1:6">
      <c r="A7324" s="4">
        <v>7322</v>
      </c>
      <c r="B7324" s="4" t="s">
        <v>6821</v>
      </c>
      <c r="C7324" s="4" t="s">
        <v>6962</v>
      </c>
      <c r="D7324" s="7">
        <v>2019051099</v>
      </c>
      <c r="E7324" s="4" t="s">
        <v>16</v>
      </c>
      <c r="F7324" s="4" t="s">
        <v>13</v>
      </c>
    </row>
    <row r="7325" customHeight="1" spans="1:6">
      <c r="A7325" s="4">
        <v>7323</v>
      </c>
      <c r="B7325" s="4" t="s">
        <v>6821</v>
      </c>
      <c r="C7325" s="4" t="s">
        <v>6963</v>
      </c>
      <c r="D7325" s="7">
        <v>2019051100</v>
      </c>
      <c r="E7325" s="4" t="s">
        <v>16</v>
      </c>
      <c r="F7325" s="4" t="s">
        <v>10</v>
      </c>
    </row>
    <row r="7326" customHeight="1" spans="1:6">
      <c r="A7326" s="4">
        <v>7324</v>
      </c>
      <c r="B7326" s="4" t="s">
        <v>6821</v>
      </c>
      <c r="C7326" s="4" t="s">
        <v>6964</v>
      </c>
      <c r="D7326" s="7">
        <v>2019051102</v>
      </c>
      <c r="E7326" s="4" t="s">
        <v>92</v>
      </c>
      <c r="F7326" s="4" t="s">
        <v>18</v>
      </c>
    </row>
    <row r="7327" customHeight="1" spans="1:6">
      <c r="A7327" s="4">
        <v>7325</v>
      </c>
      <c r="B7327" s="4" t="s">
        <v>6821</v>
      </c>
      <c r="C7327" s="4" t="s">
        <v>6965</v>
      </c>
      <c r="D7327" s="7">
        <v>2019051103</v>
      </c>
      <c r="E7327" s="4" t="s">
        <v>16</v>
      </c>
      <c r="F7327" s="4" t="s">
        <v>18</v>
      </c>
    </row>
    <row r="7328" customHeight="1" spans="1:6">
      <c r="A7328" s="4">
        <v>7326</v>
      </c>
      <c r="B7328" s="4" t="s">
        <v>6821</v>
      </c>
      <c r="C7328" s="4" t="s">
        <v>6966</v>
      </c>
      <c r="D7328" s="7">
        <v>2019051104</v>
      </c>
      <c r="E7328" s="4" t="s">
        <v>16</v>
      </c>
      <c r="F7328" s="4" t="s">
        <v>10</v>
      </c>
    </row>
    <row r="7329" customHeight="1" spans="1:6">
      <c r="A7329" s="4">
        <v>7327</v>
      </c>
      <c r="B7329" s="4" t="s">
        <v>6821</v>
      </c>
      <c r="C7329" s="4" t="s">
        <v>6967</v>
      </c>
      <c r="D7329" s="7">
        <v>2019051105</v>
      </c>
      <c r="E7329" s="4" t="s">
        <v>16</v>
      </c>
      <c r="F7329" s="4" t="s">
        <v>18</v>
      </c>
    </row>
    <row r="7330" customHeight="1" spans="1:6">
      <c r="A7330" s="4">
        <v>7328</v>
      </c>
      <c r="B7330" s="4" t="s">
        <v>6821</v>
      </c>
      <c r="C7330" s="4" t="s">
        <v>6968</v>
      </c>
      <c r="D7330" s="7">
        <v>2019051106</v>
      </c>
      <c r="E7330" s="4" t="s">
        <v>533</v>
      </c>
      <c r="F7330" s="4" t="s">
        <v>18</v>
      </c>
    </row>
    <row r="7331" customHeight="1" spans="1:6">
      <c r="A7331" s="4">
        <v>7329</v>
      </c>
      <c r="B7331" s="4" t="s">
        <v>6821</v>
      </c>
      <c r="C7331" s="4" t="s">
        <v>6969</v>
      </c>
      <c r="D7331" s="7">
        <v>2019051107</v>
      </c>
      <c r="E7331" s="4" t="s">
        <v>16</v>
      </c>
      <c r="F7331" s="4" t="s">
        <v>18</v>
      </c>
    </row>
    <row r="7332" customHeight="1" spans="1:6">
      <c r="A7332" s="4">
        <v>7330</v>
      </c>
      <c r="B7332" s="4" t="s">
        <v>6821</v>
      </c>
      <c r="C7332" s="4" t="s">
        <v>6970</v>
      </c>
      <c r="D7332" s="7">
        <v>2019051108</v>
      </c>
      <c r="E7332" s="4" t="s">
        <v>92</v>
      </c>
      <c r="F7332" s="4" t="s">
        <v>13</v>
      </c>
    </row>
    <row r="7333" customHeight="1" spans="1:6">
      <c r="A7333" s="4">
        <v>7331</v>
      </c>
      <c r="B7333" s="4" t="s">
        <v>6821</v>
      </c>
      <c r="C7333" s="4" t="s">
        <v>6971</v>
      </c>
      <c r="D7333" s="7">
        <v>2019051109</v>
      </c>
      <c r="E7333" s="4" t="s">
        <v>16</v>
      </c>
      <c r="F7333" s="4" t="s">
        <v>13</v>
      </c>
    </row>
    <row r="7334" customHeight="1" spans="1:6">
      <c r="A7334" s="4">
        <v>7332</v>
      </c>
      <c r="B7334" s="4" t="s">
        <v>6821</v>
      </c>
      <c r="C7334" s="4" t="s">
        <v>6972</v>
      </c>
      <c r="D7334" s="7">
        <v>2019051110</v>
      </c>
      <c r="E7334" s="4" t="s">
        <v>16</v>
      </c>
      <c r="F7334" s="4" t="s">
        <v>18</v>
      </c>
    </row>
    <row r="7335" customHeight="1" spans="1:6">
      <c r="A7335" s="4">
        <v>7333</v>
      </c>
      <c r="B7335" s="4" t="s">
        <v>6821</v>
      </c>
      <c r="C7335" s="4" t="s">
        <v>6973</v>
      </c>
      <c r="D7335" s="7">
        <v>2019051112</v>
      </c>
      <c r="E7335" s="4" t="s">
        <v>16</v>
      </c>
      <c r="F7335" s="4" t="s">
        <v>18</v>
      </c>
    </row>
    <row r="7336" customHeight="1" spans="1:6">
      <c r="A7336" s="4">
        <v>7334</v>
      </c>
      <c r="B7336" s="4" t="s">
        <v>6821</v>
      </c>
      <c r="C7336" s="4" t="s">
        <v>6974</v>
      </c>
      <c r="D7336" s="7">
        <v>2019051113</v>
      </c>
      <c r="E7336" s="4" t="s">
        <v>16</v>
      </c>
      <c r="F7336" s="4" t="s">
        <v>10</v>
      </c>
    </row>
    <row r="7337" customHeight="1" spans="1:6">
      <c r="A7337" s="4">
        <v>7335</v>
      </c>
      <c r="B7337" s="4" t="s">
        <v>6821</v>
      </c>
      <c r="C7337" s="4" t="s">
        <v>6975</v>
      </c>
      <c r="D7337" s="7">
        <v>2019051114</v>
      </c>
      <c r="E7337" s="4" t="s">
        <v>16</v>
      </c>
      <c r="F7337" s="4" t="s">
        <v>18</v>
      </c>
    </row>
    <row r="7338" customHeight="1" spans="1:6">
      <c r="A7338" s="4">
        <v>7336</v>
      </c>
      <c r="B7338" s="4" t="s">
        <v>6821</v>
      </c>
      <c r="C7338" s="4" t="s">
        <v>6976</v>
      </c>
      <c r="D7338" s="7">
        <v>2019051115</v>
      </c>
      <c r="E7338" s="4" t="s">
        <v>16</v>
      </c>
      <c r="F7338" s="4" t="s">
        <v>10</v>
      </c>
    </row>
    <row r="7339" customHeight="1" spans="1:6">
      <c r="A7339" s="4">
        <v>7337</v>
      </c>
      <c r="B7339" s="4" t="s">
        <v>6821</v>
      </c>
      <c r="C7339" s="4" t="s">
        <v>6977</v>
      </c>
      <c r="D7339" s="7">
        <v>2019051116</v>
      </c>
      <c r="E7339" s="4" t="s">
        <v>16</v>
      </c>
      <c r="F7339" s="4" t="s">
        <v>18</v>
      </c>
    </row>
    <row r="7340" customHeight="1" spans="1:6">
      <c r="A7340" s="4">
        <v>7338</v>
      </c>
      <c r="B7340" s="4" t="s">
        <v>6821</v>
      </c>
      <c r="C7340" s="4" t="s">
        <v>6978</v>
      </c>
      <c r="D7340" s="7">
        <v>2019051117</v>
      </c>
      <c r="E7340" s="4" t="s">
        <v>16</v>
      </c>
      <c r="F7340" s="4" t="s">
        <v>18</v>
      </c>
    </row>
    <row r="7341" customHeight="1" spans="1:6">
      <c r="A7341" s="4">
        <v>7339</v>
      </c>
      <c r="B7341" s="4" t="s">
        <v>6821</v>
      </c>
      <c r="C7341" s="4" t="s">
        <v>6979</v>
      </c>
      <c r="D7341" s="7">
        <v>2019051118</v>
      </c>
      <c r="E7341" s="4" t="s">
        <v>16</v>
      </c>
      <c r="F7341" s="4" t="s">
        <v>18</v>
      </c>
    </row>
    <row r="7342" customHeight="1" spans="1:6">
      <c r="A7342" s="4">
        <v>7340</v>
      </c>
      <c r="B7342" s="4" t="s">
        <v>6821</v>
      </c>
      <c r="C7342" s="4" t="s">
        <v>6980</v>
      </c>
      <c r="D7342" s="7">
        <v>2019051119</v>
      </c>
      <c r="E7342" s="4" t="s">
        <v>16</v>
      </c>
      <c r="F7342" s="4" t="s">
        <v>13</v>
      </c>
    </row>
    <row r="7343" customHeight="1" spans="1:6">
      <c r="A7343" s="4">
        <v>7341</v>
      </c>
      <c r="B7343" s="4" t="s">
        <v>6821</v>
      </c>
      <c r="C7343" s="4" t="s">
        <v>6981</v>
      </c>
      <c r="D7343" s="7">
        <v>2019051120</v>
      </c>
      <c r="E7343" s="4" t="s">
        <v>16</v>
      </c>
      <c r="F7343" s="4" t="s">
        <v>18</v>
      </c>
    </row>
    <row r="7344" customHeight="1" spans="1:6">
      <c r="A7344" s="4">
        <v>7342</v>
      </c>
      <c r="B7344" s="4" t="s">
        <v>6821</v>
      </c>
      <c r="C7344" s="4" t="s">
        <v>6982</v>
      </c>
      <c r="D7344" s="7">
        <v>2019051121</v>
      </c>
      <c r="E7344" s="4" t="s">
        <v>16</v>
      </c>
      <c r="F7344" s="4" t="s">
        <v>18</v>
      </c>
    </row>
    <row r="7345" customHeight="1" spans="1:6">
      <c r="A7345" s="4">
        <v>7343</v>
      </c>
      <c r="B7345" s="4" t="s">
        <v>6821</v>
      </c>
      <c r="C7345" s="4" t="s">
        <v>6983</v>
      </c>
      <c r="D7345" s="7">
        <v>2019051122</v>
      </c>
      <c r="E7345" s="4" t="s">
        <v>16</v>
      </c>
      <c r="F7345" s="4" t="s">
        <v>10</v>
      </c>
    </row>
    <row r="7346" customHeight="1" spans="1:6">
      <c r="A7346" s="4">
        <v>7344</v>
      </c>
      <c r="B7346" s="4" t="s">
        <v>6821</v>
      </c>
      <c r="C7346" s="4" t="s">
        <v>6984</v>
      </c>
      <c r="D7346" s="7">
        <v>2019051123</v>
      </c>
      <c r="E7346" s="4" t="s">
        <v>16</v>
      </c>
      <c r="F7346" s="4" t="s">
        <v>18</v>
      </c>
    </row>
    <row r="7347" customHeight="1" spans="1:6">
      <c r="A7347" s="4">
        <v>7345</v>
      </c>
      <c r="B7347" s="4" t="s">
        <v>6821</v>
      </c>
      <c r="C7347" s="4" t="s">
        <v>6985</v>
      </c>
      <c r="D7347" s="7">
        <v>2019051124</v>
      </c>
      <c r="E7347" s="4" t="s">
        <v>16</v>
      </c>
      <c r="F7347" s="4" t="s">
        <v>13</v>
      </c>
    </row>
    <row r="7348" customHeight="1" spans="1:6">
      <c r="A7348" s="4">
        <v>7346</v>
      </c>
      <c r="B7348" s="4" t="s">
        <v>6821</v>
      </c>
      <c r="C7348" s="4" t="s">
        <v>6986</v>
      </c>
      <c r="D7348" s="7">
        <v>2019051125</v>
      </c>
      <c r="E7348" s="4" t="s">
        <v>16</v>
      </c>
      <c r="F7348" s="4" t="s">
        <v>18</v>
      </c>
    </row>
    <row r="7349" customHeight="1" spans="1:6">
      <c r="A7349" s="4">
        <v>7347</v>
      </c>
      <c r="B7349" s="4" t="s">
        <v>6821</v>
      </c>
      <c r="C7349" s="4" t="s">
        <v>6987</v>
      </c>
      <c r="D7349" s="7">
        <v>2019051126</v>
      </c>
      <c r="E7349" s="4" t="s">
        <v>16</v>
      </c>
      <c r="F7349" s="4" t="s">
        <v>18</v>
      </c>
    </row>
    <row r="7350" customHeight="1" spans="1:6">
      <c r="A7350" s="4">
        <v>7348</v>
      </c>
      <c r="B7350" s="4" t="s">
        <v>6821</v>
      </c>
      <c r="C7350" s="4" t="s">
        <v>6988</v>
      </c>
      <c r="D7350" s="7">
        <v>2019051127</v>
      </c>
      <c r="E7350" s="4" t="s">
        <v>16</v>
      </c>
      <c r="F7350" s="4" t="s">
        <v>10</v>
      </c>
    </row>
    <row r="7351" customHeight="1" spans="1:6">
      <c r="A7351" s="4">
        <v>7349</v>
      </c>
      <c r="B7351" s="4" t="s">
        <v>6821</v>
      </c>
      <c r="C7351" s="4" t="s">
        <v>3625</v>
      </c>
      <c r="D7351" s="7">
        <v>2019051128</v>
      </c>
      <c r="E7351" s="4" t="s">
        <v>16</v>
      </c>
      <c r="F7351" s="4" t="s">
        <v>13</v>
      </c>
    </row>
    <row r="7352" customHeight="1" spans="1:6">
      <c r="A7352" s="4">
        <v>7350</v>
      </c>
      <c r="B7352" s="4" t="s">
        <v>6821</v>
      </c>
      <c r="C7352" s="4" t="s">
        <v>5458</v>
      </c>
      <c r="D7352" s="7">
        <v>2019051129</v>
      </c>
      <c r="E7352" s="4" t="s">
        <v>16</v>
      </c>
      <c r="F7352" s="4" t="s">
        <v>18</v>
      </c>
    </row>
    <row r="7353" customHeight="1" spans="1:6">
      <c r="A7353" s="4">
        <v>7351</v>
      </c>
      <c r="B7353" s="4" t="s">
        <v>6821</v>
      </c>
      <c r="C7353" s="4" t="s">
        <v>6989</v>
      </c>
      <c r="D7353" s="7">
        <v>2019051130</v>
      </c>
      <c r="E7353" s="4" t="s">
        <v>16</v>
      </c>
      <c r="F7353" s="4" t="s">
        <v>18</v>
      </c>
    </row>
    <row r="7354" customHeight="1" spans="1:6">
      <c r="A7354" s="4">
        <v>7352</v>
      </c>
      <c r="B7354" s="4" t="s">
        <v>6821</v>
      </c>
      <c r="C7354" s="4" t="s">
        <v>6990</v>
      </c>
      <c r="D7354" s="7">
        <v>2019051131</v>
      </c>
      <c r="E7354" s="4" t="s">
        <v>16</v>
      </c>
      <c r="F7354" s="4" t="s">
        <v>18</v>
      </c>
    </row>
    <row r="7355" customHeight="1" spans="1:6">
      <c r="A7355" s="4">
        <v>7353</v>
      </c>
      <c r="B7355" s="4" t="s">
        <v>6821</v>
      </c>
      <c r="C7355" s="4" t="s">
        <v>6991</v>
      </c>
      <c r="D7355" s="7">
        <v>2019051132</v>
      </c>
      <c r="E7355" s="4" t="s">
        <v>16</v>
      </c>
      <c r="F7355" s="4" t="s">
        <v>18</v>
      </c>
    </row>
    <row r="7356" customHeight="1" spans="1:6">
      <c r="A7356" s="4">
        <v>7354</v>
      </c>
      <c r="B7356" s="4" t="s">
        <v>6821</v>
      </c>
      <c r="C7356" s="4" t="s">
        <v>2637</v>
      </c>
      <c r="D7356" s="7">
        <v>2019051133</v>
      </c>
      <c r="E7356" s="4" t="s">
        <v>16</v>
      </c>
      <c r="F7356" s="4" t="s">
        <v>18</v>
      </c>
    </row>
    <row r="7357" customHeight="1" spans="1:6">
      <c r="A7357" s="4">
        <v>7355</v>
      </c>
      <c r="B7357" s="4" t="s">
        <v>6821</v>
      </c>
      <c r="C7357" s="4" t="s">
        <v>6992</v>
      </c>
      <c r="D7357" s="7">
        <v>2019051134</v>
      </c>
      <c r="E7357" s="4" t="s">
        <v>16</v>
      </c>
      <c r="F7357" s="4" t="s">
        <v>18</v>
      </c>
    </row>
    <row r="7358" customHeight="1" spans="1:6">
      <c r="A7358" s="4">
        <v>7356</v>
      </c>
      <c r="B7358" s="4" t="s">
        <v>6821</v>
      </c>
      <c r="C7358" s="4" t="s">
        <v>6993</v>
      </c>
      <c r="D7358" s="7">
        <v>2019051135</v>
      </c>
      <c r="E7358" s="4" t="s">
        <v>16</v>
      </c>
      <c r="F7358" s="4" t="s">
        <v>13</v>
      </c>
    </row>
    <row r="7359" customHeight="1" spans="1:6">
      <c r="A7359" s="4">
        <v>7357</v>
      </c>
      <c r="B7359" s="4" t="s">
        <v>6821</v>
      </c>
      <c r="C7359" s="4" t="s">
        <v>6994</v>
      </c>
      <c r="D7359" s="7">
        <v>2019051136</v>
      </c>
      <c r="E7359" s="4" t="s">
        <v>16</v>
      </c>
      <c r="F7359" s="4" t="s">
        <v>18</v>
      </c>
    </row>
    <row r="7360" customHeight="1" spans="1:6">
      <c r="A7360" s="4">
        <v>7358</v>
      </c>
      <c r="B7360" s="4" t="s">
        <v>6821</v>
      </c>
      <c r="C7360" s="4" t="s">
        <v>6995</v>
      </c>
      <c r="D7360" s="7">
        <v>2019051137</v>
      </c>
      <c r="E7360" s="4" t="s">
        <v>16</v>
      </c>
      <c r="F7360" s="4" t="s">
        <v>10</v>
      </c>
    </row>
    <row r="7361" customHeight="1" spans="1:6">
      <c r="A7361" s="4">
        <v>7359</v>
      </c>
      <c r="B7361" s="4" t="s">
        <v>6821</v>
      </c>
      <c r="C7361" s="4" t="s">
        <v>6996</v>
      </c>
      <c r="D7361" s="7">
        <v>2019051138</v>
      </c>
      <c r="E7361" s="4" t="s">
        <v>16</v>
      </c>
      <c r="F7361" s="4" t="s">
        <v>10</v>
      </c>
    </row>
    <row r="7362" customHeight="1" spans="1:6">
      <c r="A7362" s="4">
        <v>7360</v>
      </c>
      <c r="B7362" s="4" t="s">
        <v>6821</v>
      </c>
      <c r="C7362" s="4" t="s">
        <v>6997</v>
      </c>
      <c r="D7362" s="7">
        <v>2019051139</v>
      </c>
      <c r="E7362" s="4" t="s">
        <v>16</v>
      </c>
      <c r="F7362" s="4" t="s">
        <v>10</v>
      </c>
    </row>
    <row r="7363" customHeight="1" spans="1:6">
      <c r="A7363" s="4">
        <v>7361</v>
      </c>
      <c r="B7363" s="4" t="s">
        <v>6821</v>
      </c>
      <c r="C7363" s="4" t="s">
        <v>6998</v>
      </c>
      <c r="D7363" s="7">
        <v>2019051140</v>
      </c>
      <c r="E7363" s="4" t="s">
        <v>16</v>
      </c>
      <c r="F7363" s="4" t="s">
        <v>18</v>
      </c>
    </row>
    <row r="7364" customHeight="1" spans="1:6">
      <c r="A7364" s="4">
        <v>7362</v>
      </c>
      <c r="B7364" s="4" t="s">
        <v>6821</v>
      </c>
      <c r="C7364" s="4" t="s">
        <v>6999</v>
      </c>
      <c r="D7364" s="7">
        <v>2019051141</v>
      </c>
      <c r="E7364" s="4" t="s">
        <v>16</v>
      </c>
      <c r="F7364" s="4" t="s">
        <v>18</v>
      </c>
    </row>
    <row r="7365" customHeight="1" spans="1:6">
      <c r="A7365" s="4">
        <v>7363</v>
      </c>
      <c r="B7365" s="4" t="s">
        <v>6821</v>
      </c>
      <c r="C7365" s="4" t="s">
        <v>7000</v>
      </c>
      <c r="D7365" s="7">
        <v>2019051142</v>
      </c>
      <c r="E7365" s="4" t="s">
        <v>16</v>
      </c>
      <c r="F7365" s="4" t="s">
        <v>13</v>
      </c>
    </row>
    <row r="7366" customHeight="1" spans="1:6">
      <c r="A7366" s="4">
        <v>7364</v>
      </c>
      <c r="B7366" s="4" t="s">
        <v>6821</v>
      </c>
      <c r="C7366" s="4" t="s">
        <v>4489</v>
      </c>
      <c r="D7366" s="7">
        <v>2019051143</v>
      </c>
      <c r="E7366" s="4" t="s">
        <v>16</v>
      </c>
      <c r="F7366" s="4" t="s">
        <v>13</v>
      </c>
    </row>
    <row r="7367" customHeight="1" spans="1:6">
      <c r="A7367" s="4">
        <v>7365</v>
      </c>
      <c r="B7367" s="4" t="s">
        <v>6821</v>
      </c>
      <c r="C7367" s="4" t="s">
        <v>7001</v>
      </c>
      <c r="D7367" s="7">
        <v>2019051144</v>
      </c>
      <c r="E7367" s="4" t="s">
        <v>16</v>
      </c>
      <c r="F7367" s="4" t="s">
        <v>13</v>
      </c>
    </row>
    <row r="7368" customHeight="1" spans="1:6">
      <c r="A7368" s="4">
        <v>7366</v>
      </c>
      <c r="B7368" s="4" t="s">
        <v>6821</v>
      </c>
      <c r="C7368" s="4" t="s">
        <v>7002</v>
      </c>
      <c r="D7368" s="7">
        <v>2019051145</v>
      </c>
      <c r="E7368" s="4" t="s">
        <v>16</v>
      </c>
      <c r="F7368" s="4" t="s">
        <v>10</v>
      </c>
    </row>
    <row r="7369" customHeight="1" spans="1:6">
      <c r="A7369" s="4">
        <v>7367</v>
      </c>
      <c r="B7369" s="4" t="s">
        <v>6821</v>
      </c>
      <c r="C7369" s="4" t="s">
        <v>7003</v>
      </c>
      <c r="D7369" s="7">
        <v>2019051146</v>
      </c>
      <c r="E7369" s="4" t="s">
        <v>16</v>
      </c>
      <c r="F7369" s="4" t="s">
        <v>18</v>
      </c>
    </row>
    <row r="7370" customHeight="1" spans="1:6">
      <c r="A7370" s="4">
        <v>7368</v>
      </c>
      <c r="B7370" s="4" t="s">
        <v>6821</v>
      </c>
      <c r="C7370" s="4" t="s">
        <v>7004</v>
      </c>
      <c r="D7370" s="7">
        <v>2019051147</v>
      </c>
      <c r="E7370" s="4" t="s">
        <v>16</v>
      </c>
      <c r="F7370" s="4" t="s">
        <v>18</v>
      </c>
    </row>
    <row r="7371" customHeight="1" spans="1:6">
      <c r="A7371" s="4">
        <v>7369</v>
      </c>
      <c r="B7371" s="4" t="s">
        <v>6821</v>
      </c>
      <c r="C7371" s="4" t="s">
        <v>7005</v>
      </c>
      <c r="D7371" s="7">
        <v>2019051148</v>
      </c>
      <c r="E7371" s="4" t="s">
        <v>511</v>
      </c>
      <c r="F7371" s="4" t="s">
        <v>13</v>
      </c>
    </row>
    <row r="7372" customHeight="1" spans="1:6">
      <c r="A7372" s="4">
        <v>7370</v>
      </c>
      <c r="B7372" s="4" t="s">
        <v>6821</v>
      </c>
      <c r="C7372" s="4" t="s">
        <v>7006</v>
      </c>
      <c r="D7372" s="7">
        <v>2019051149</v>
      </c>
      <c r="E7372" s="4" t="s">
        <v>16</v>
      </c>
      <c r="F7372" s="4" t="s">
        <v>18</v>
      </c>
    </row>
    <row r="7373" customHeight="1" spans="1:6">
      <c r="A7373" s="4">
        <v>7371</v>
      </c>
      <c r="B7373" s="4" t="s">
        <v>6821</v>
      </c>
      <c r="C7373" s="4" t="s">
        <v>7007</v>
      </c>
      <c r="D7373" s="7">
        <v>2019051150</v>
      </c>
      <c r="E7373" s="4" t="s">
        <v>16</v>
      </c>
      <c r="F7373" s="4" t="s">
        <v>13</v>
      </c>
    </row>
    <row r="7374" customHeight="1" spans="1:6">
      <c r="A7374" s="4">
        <v>7372</v>
      </c>
      <c r="B7374" s="4" t="s">
        <v>6821</v>
      </c>
      <c r="C7374" s="4" t="s">
        <v>7008</v>
      </c>
      <c r="D7374" s="7">
        <v>2019051151</v>
      </c>
      <c r="E7374" s="4" t="s">
        <v>16</v>
      </c>
      <c r="F7374" s="4" t="s">
        <v>18</v>
      </c>
    </row>
    <row r="7375" customHeight="1" spans="1:6">
      <c r="A7375" s="4">
        <v>7373</v>
      </c>
      <c r="B7375" s="4" t="s">
        <v>6821</v>
      </c>
      <c r="C7375" s="4" t="s">
        <v>7009</v>
      </c>
      <c r="D7375" s="7">
        <v>2019051152</v>
      </c>
      <c r="E7375" s="4" t="s">
        <v>16</v>
      </c>
      <c r="F7375" s="4" t="s">
        <v>18</v>
      </c>
    </row>
    <row r="7376" customHeight="1" spans="1:6">
      <c r="A7376" s="4">
        <v>7374</v>
      </c>
      <c r="B7376" s="4" t="s">
        <v>6821</v>
      </c>
      <c r="C7376" s="4" t="s">
        <v>7010</v>
      </c>
      <c r="D7376" s="7">
        <v>2019051153</v>
      </c>
      <c r="E7376" s="4" t="s">
        <v>16</v>
      </c>
      <c r="F7376" s="4" t="s">
        <v>18</v>
      </c>
    </row>
    <row r="7377" customHeight="1" spans="1:6">
      <c r="A7377" s="4">
        <v>7375</v>
      </c>
      <c r="B7377" s="4" t="s">
        <v>6821</v>
      </c>
      <c r="C7377" s="4" t="s">
        <v>7011</v>
      </c>
      <c r="D7377" s="7">
        <v>2019051154</v>
      </c>
      <c r="E7377" s="4" t="s">
        <v>16</v>
      </c>
      <c r="F7377" s="4" t="s">
        <v>18</v>
      </c>
    </row>
    <row r="7378" customHeight="1" spans="1:6">
      <c r="A7378" s="4">
        <v>7376</v>
      </c>
      <c r="B7378" s="4" t="s">
        <v>6821</v>
      </c>
      <c r="C7378" s="4" t="s">
        <v>7012</v>
      </c>
      <c r="D7378" s="7">
        <v>2019051155</v>
      </c>
      <c r="E7378" s="4" t="s">
        <v>16</v>
      </c>
      <c r="F7378" s="4" t="s">
        <v>18</v>
      </c>
    </row>
    <row r="7379" customHeight="1" spans="1:6">
      <c r="A7379" s="4">
        <v>7377</v>
      </c>
      <c r="B7379" s="4" t="s">
        <v>6821</v>
      </c>
      <c r="C7379" s="4" t="s">
        <v>7013</v>
      </c>
      <c r="D7379" s="7">
        <v>2019051157</v>
      </c>
      <c r="E7379" s="4" t="s">
        <v>16</v>
      </c>
      <c r="F7379" s="4" t="s">
        <v>18</v>
      </c>
    </row>
    <row r="7380" customHeight="1" spans="1:6">
      <c r="A7380" s="4">
        <v>7378</v>
      </c>
      <c r="B7380" s="4" t="s">
        <v>6821</v>
      </c>
      <c r="C7380" s="4" t="s">
        <v>7014</v>
      </c>
      <c r="D7380" s="7">
        <v>2019051158</v>
      </c>
      <c r="E7380" s="4" t="s">
        <v>16</v>
      </c>
      <c r="F7380" s="4" t="s">
        <v>18</v>
      </c>
    </row>
    <row r="7381" customHeight="1" spans="1:6">
      <c r="A7381" s="4">
        <v>7379</v>
      </c>
      <c r="B7381" s="4" t="s">
        <v>6821</v>
      </c>
      <c r="C7381" s="4" t="s">
        <v>7015</v>
      </c>
      <c r="D7381" s="7">
        <v>2019051159</v>
      </c>
      <c r="E7381" s="4" t="s">
        <v>16</v>
      </c>
      <c r="F7381" s="4" t="s">
        <v>10</v>
      </c>
    </row>
    <row r="7382" customHeight="1" spans="1:6">
      <c r="A7382" s="4">
        <v>7380</v>
      </c>
      <c r="B7382" s="4" t="s">
        <v>6821</v>
      </c>
      <c r="C7382" s="4" t="s">
        <v>7016</v>
      </c>
      <c r="D7382" s="7">
        <v>2019051160</v>
      </c>
      <c r="E7382" s="4" t="s">
        <v>16</v>
      </c>
      <c r="F7382" s="4" t="s">
        <v>13</v>
      </c>
    </row>
    <row r="7383" customHeight="1" spans="1:6">
      <c r="A7383" s="4">
        <v>7381</v>
      </c>
      <c r="B7383" s="4" t="s">
        <v>6821</v>
      </c>
      <c r="C7383" s="4" t="s">
        <v>7017</v>
      </c>
      <c r="D7383" s="7">
        <v>2019051161</v>
      </c>
      <c r="E7383" s="4" t="s">
        <v>16</v>
      </c>
      <c r="F7383" s="4" t="s">
        <v>13</v>
      </c>
    </row>
    <row r="7384" customHeight="1" spans="1:6">
      <c r="A7384" s="4">
        <v>7382</v>
      </c>
      <c r="B7384" s="4" t="s">
        <v>6821</v>
      </c>
      <c r="C7384" s="4" t="s">
        <v>7018</v>
      </c>
      <c r="D7384" s="7">
        <v>2019051162</v>
      </c>
      <c r="E7384" s="4" t="s">
        <v>16</v>
      </c>
      <c r="F7384" s="4" t="s">
        <v>10</v>
      </c>
    </row>
    <row r="7385" customHeight="1" spans="1:6">
      <c r="A7385" s="4">
        <v>7383</v>
      </c>
      <c r="B7385" s="4" t="s">
        <v>6821</v>
      </c>
      <c r="C7385" s="4" t="s">
        <v>7019</v>
      </c>
      <c r="D7385" s="7">
        <v>2019051163</v>
      </c>
      <c r="E7385" s="4" t="s">
        <v>533</v>
      </c>
      <c r="F7385" s="4" t="s">
        <v>18</v>
      </c>
    </row>
    <row r="7386" customHeight="1" spans="1:6">
      <c r="A7386" s="4">
        <v>7384</v>
      </c>
      <c r="B7386" s="4" t="s">
        <v>6821</v>
      </c>
      <c r="C7386" s="4" t="s">
        <v>7020</v>
      </c>
      <c r="D7386" s="7">
        <v>2019051164</v>
      </c>
      <c r="E7386" s="4" t="s">
        <v>511</v>
      </c>
      <c r="F7386" s="4" t="s">
        <v>13</v>
      </c>
    </row>
    <row r="7387" customHeight="1" spans="1:6">
      <c r="A7387" s="4">
        <v>7385</v>
      </c>
      <c r="B7387" s="4" t="s">
        <v>6821</v>
      </c>
      <c r="C7387" s="4" t="s">
        <v>7021</v>
      </c>
      <c r="D7387" s="7">
        <v>2019055796</v>
      </c>
      <c r="E7387" s="4" t="s">
        <v>103</v>
      </c>
      <c r="F7387" s="10" t="s">
        <v>104</v>
      </c>
    </row>
    <row r="7388" customHeight="1" spans="1:6">
      <c r="A7388" s="4">
        <v>7386</v>
      </c>
      <c r="B7388" s="4" t="s">
        <v>6821</v>
      </c>
      <c r="C7388" s="4" t="s">
        <v>7022</v>
      </c>
      <c r="D7388" s="7">
        <v>2019055797</v>
      </c>
      <c r="E7388" s="4" t="s">
        <v>103</v>
      </c>
      <c r="F7388" s="10" t="s">
        <v>104</v>
      </c>
    </row>
    <row r="7389" customHeight="1" spans="1:6">
      <c r="A7389" s="4">
        <v>7387</v>
      </c>
      <c r="B7389" s="4" t="s">
        <v>6821</v>
      </c>
      <c r="C7389" s="4" t="s">
        <v>7023</v>
      </c>
      <c r="D7389" s="7">
        <v>2019055798</v>
      </c>
      <c r="E7389" s="4" t="s">
        <v>103</v>
      </c>
      <c r="F7389" s="10" t="s">
        <v>104</v>
      </c>
    </row>
    <row r="7390" customHeight="1" spans="1:6">
      <c r="A7390" s="4">
        <v>7388</v>
      </c>
      <c r="B7390" s="4" t="s">
        <v>6821</v>
      </c>
      <c r="C7390" s="4" t="s">
        <v>7024</v>
      </c>
      <c r="D7390" s="7">
        <v>2019055799</v>
      </c>
      <c r="E7390" s="4" t="s">
        <v>103</v>
      </c>
      <c r="F7390" s="10" t="s">
        <v>104</v>
      </c>
    </row>
    <row r="7391" customHeight="1" spans="1:6">
      <c r="A7391" s="4">
        <v>7389</v>
      </c>
      <c r="B7391" s="4" t="s">
        <v>6821</v>
      </c>
      <c r="C7391" s="4" t="s">
        <v>7025</v>
      </c>
      <c r="D7391" s="7">
        <v>2019055800</v>
      </c>
      <c r="E7391" s="4" t="s">
        <v>103</v>
      </c>
      <c r="F7391" s="10" t="s">
        <v>104</v>
      </c>
    </row>
    <row r="7392" customHeight="1" spans="1:6">
      <c r="A7392" s="4">
        <v>7390</v>
      </c>
      <c r="B7392" s="4" t="s">
        <v>6821</v>
      </c>
      <c r="C7392" s="4" t="s">
        <v>7026</v>
      </c>
      <c r="D7392" s="7">
        <v>2019055801</v>
      </c>
      <c r="E7392" s="4" t="s">
        <v>103</v>
      </c>
      <c r="F7392" s="10" t="s">
        <v>104</v>
      </c>
    </row>
    <row r="7393" customHeight="1" spans="1:6">
      <c r="A7393" s="4">
        <v>7391</v>
      </c>
      <c r="B7393" s="4" t="s">
        <v>6821</v>
      </c>
      <c r="C7393" s="4" t="s">
        <v>7027</v>
      </c>
      <c r="D7393" s="7">
        <v>2019055802</v>
      </c>
      <c r="E7393" s="4" t="s">
        <v>103</v>
      </c>
      <c r="F7393" s="10" t="s">
        <v>104</v>
      </c>
    </row>
    <row r="7394" customHeight="1" spans="1:6">
      <c r="A7394" s="4">
        <v>7392</v>
      </c>
      <c r="B7394" s="4" t="s">
        <v>6821</v>
      </c>
      <c r="C7394" s="4" t="s">
        <v>7028</v>
      </c>
      <c r="D7394" s="7">
        <v>2019055803</v>
      </c>
      <c r="E7394" s="4" t="s">
        <v>103</v>
      </c>
      <c r="F7394" s="10" t="s">
        <v>104</v>
      </c>
    </row>
    <row r="7395" customHeight="1" spans="1:6">
      <c r="A7395" s="4">
        <v>7393</v>
      </c>
      <c r="B7395" s="4" t="s">
        <v>6821</v>
      </c>
      <c r="C7395" s="4" t="s">
        <v>7029</v>
      </c>
      <c r="D7395" s="7">
        <v>2019055804</v>
      </c>
      <c r="E7395" s="4" t="s">
        <v>103</v>
      </c>
      <c r="F7395" s="10" t="s">
        <v>104</v>
      </c>
    </row>
    <row r="7396" customHeight="1" spans="1:6">
      <c r="A7396" s="4">
        <v>7394</v>
      </c>
      <c r="B7396" s="4" t="s">
        <v>6821</v>
      </c>
      <c r="C7396" s="4" t="s">
        <v>7030</v>
      </c>
      <c r="D7396" s="7">
        <v>2019055805</v>
      </c>
      <c r="E7396" s="4" t="s">
        <v>103</v>
      </c>
      <c r="F7396" s="10" t="s">
        <v>104</v>
      </c>
    </row>
    <row r="7397" customHeight="1" spans="1:6">
      <c r="A7397" s="4">
        <v>7395</v>
      </c>
      <c r="B7397" s="4" t="s">
        <v>6821</v>
      </c>
      <c r="C7397" s="4" t="s">
        <v>7031</v>
      </c>
      <c r="D7397" s="7">
        <v>2019055806</v>
      </c>
      <c r="E7397" s="4" t="s">
        <v>103</v>
      </c>
      <c r="F7397" s="10" t="s">
        <v>104</v>
      </c>
    </row>
    <row r="7398" customHeight="1" spans="1:6">
      <c r="A7398" s="4">
        <v>7396</v>
      </c>
      <c r="B7398" s="4" t="s">
        <v>6821</v>
      </c>
      <c r="C7398" s="4" t="s">
        <v>7032</v>
      </c>
      <c r="D7398" s="7">
        <v>2019055807</v>
      </c>
      <c r="E7398" s="4" t="s">
        <v>103</v>
      </c>
      <c r="F7398" s="10" t="s">
        <v>104</v>
      </c>
    </row>
    <row r="7399" customHeight="1" spans="1:6">
      <c r="A7399" s="4">
        <v>7397</v>
      </c>
      <c r="B7399" s="4" t="s">
        <v>6821</v>
      </c>
      <c r="C7399" s="4" t="s">
        <v>7033</v>
      </c>
      <c r="D7399" s="7">
        <v>2019055808</v>
      </c>
      <c r="E7399" s="4" t="s">
        <v>103</v>
      </c>
      <c r="F7399" s="10" t="s">
        <v>104</v>
      </c>
    </row>
    <row r="7400" customHeight="1" spans="1:6">
      <c r="A7400" s="4">
        <v>7398</v>
      </c>
      <c r="B7400" s="4" t="s">
        <v>6821</v>
      </c>
      <c r="C7400" s="4" t="s">
        <v>4711</v>
      </c>
      <c r="D7400" s="7">
        <v>2019055809</v>
      </c>
      <c r="E7400" s="4" t="s">
        <v>103</v>
      </c>
      <c r="F7400" s="10" t="s">
        <v>104</v>
      </c>
    </row>
    <row r="7401" customHeight="1" spans="1:6">
      <c r="A7401" s="4">
        <v>7399</v>
      </c>
      <c r="B7401" s="4" t="s">
        <v>6821</v>
      </c>
      <c r="C7401" s="4" t="s">
        <v>7034</v>
      </c>
      <c r="D7401" s="7">
        <v>2019055810</v>
      </c>
      <c r="E7401" s="4" t="s">
        <v>103</v>
      </c>
      <c r="F7401" s="10" t="s">
        <v>104</v>
      </c>
    </row>
    <row r="7402" customHeight="1" spans="1:6">
      <c r="A7402" s="4">
        <v>7400</v>
      </c>
      <c r="B7402" s="4" t="s">
        <v>6821</v>
      </c>
      <c r="C7402" s="4" t="s">
        <v>7035</v>
      </c>
      <c r="D7402" s="7">
        <v>2019055811</v>
      </c>
      <c r="E7402" s="4" t="s">
        <v>103</v>
      </c>
      <c r="F7402" s="10" t="s">
        <v>104</v>
      </c>
    </row>
    <row r="7403" customHeight="1" spans="1:6">
      <c r="A7403" s="4">
        <v>7401</v>
      </c>
      <c r="B7403" s="4" t="s">
        <v>6821</v>
      </c>
      <c r="C7403" s="4" t="s">
        <v>7036</v>
      </c>
      <c r="D7403" s="7">
        <v>2019055813</v>
      </c>
      <c r="E7403" s="4" t="s">
        <v>103</v>
      </c>
      <c r="F7403" s="10" t="s">
        <v>104</v>
      </c>
    </row>
    <row r="7404" customHeight="1" spans="1:6">
      <c r="A7404" s="4">
        <v>7402</v>
      </c>
      <c r="B7404" s="4" t="s">
        <v>6821</v>
      </c>
      <c r="C7404" s="4" t="s">
        <v>7037</v>
      </c>
      <c r="D7404" s="7">
        <v>2019055814</v>
      </c>
      <c r="E7404" s="4" t="s">
        <v>103</v>
      </c>
      <c r="F7404" s="10" t="s">
        <v>104</v>
      </c>
    </row>
    <row r="7405" customHeight="1" spans="1:6">
      <c r="A7405" s="4">
        <v>7403</v>
      </c>
      <c r="B7405" s="4" t="s">
        <v>6821</v>
      </c>
      <c r="C7405" s="4" t="s">
        <v>7038</v>
      </c>
      <c r="D7405" s="7">
        <v>2019055815</v>
      </c>
      <c r="E7405" s="4" t="s">
        <v>103</v>
      </c>
      <c r="F7405" s="10" t="s">
        <v>104</v>
      </c>
    </row>
    <row r="7406" customHeight="1" spans="1:6">
      <c r="A7406" s="4">
        <v>7404</v>
      </c>
      <c r="B7406" s="4" t="s">
        <v>6821</v>
      </c>
      <c r="C7406" s="4" t="s">
        <v>7039</v>
      </c>
      <c r="D7406" s="7">
        <v>2019055816</v>
      </c>
      <c r="E7406" s="4" t="s">
        <v>103</v>
      </c>
      <c r="F7406" s="10" t="s">
        <v>104</v>
      </c>
    </row>
    <row r="7407" customHeight="1" spans="1:6">
      <c r="A7407" s="4">
        <v>7405</v>
      </c>
      <c r="B7407" s="4" t="s">
        <v>6821</v>
      </c>
      <c r="C7407" s="4" t="s">
        <v>7040</v>
      </c>
      <c r="D7407" s="7">
        <v>2019055817</v>
      </c>
      <c r="E7407" s="4" t="s">
        <v>103</v>
      </c>
      <c r="F7407" s="10" t="s">
        <v>104</v>
      </c>
    </row>
    <row r="7408" customHeight="1" spans="1:6">
      <c r="A7408" s="4">
        <v>7406</v>
      </c>
      <c r="B7408" s="4" t="s">
        <v>6821</v>
      </c>
      <c r="C7408" s="4" t="s">
        <v>7041</v>
      </c>
      <c r="D7408" s="7">
        <v>2019055818</v>
      </c>
      <c r="E7408" s="4" t="s">
        <v>103</v>
      </c>
      <c r="F7408" s="10" t="s">
        <v>104</v>
      </c>
    </row>
    <row r="7409" customHeight="1" spans="1:6">
      <c r="A7409" s="4">
        <v>7407</v>
      </c>
      <c r="B7409" s="4" t="s">
        <v>6821</v>
      </c>
      <c r="C7409" s="4" t="s">
        <v>7042</v>
      </c>
      <c r="D7409" s="7">
        <v>2019055819</v>
      </c>
      <c r="E7409" s="4" t="s">
        <v>103</v>
      </c>
      <c r="F7409" s="10" t="s">
        <v>104</v>
      </c>
    </row>
    <row r="7410" customHeight="1" spans="1:6">
      <c r="A7410" s="4">
        <v>7408</v>
      </c>
      <c r="B7410" s="4" t="s">
        <v>6821</v>
      </c>
      <c r="C7410" s="4" t="s">
        <v>7043</v>
      </c>
      <c r="D7410" s="7">
        <v>2019055820</v>
      </c>
      <c r="E7410" s="4" t="s">
        <v>103</v>
      </c>
      <c r="F7410" s="10" t="s">
        <v>104</v>
      </c>
    </row>
    <row r="7411" customHeight="1" spans="1:6">
      <c r="A7411" s="4">
        <v>7409</v>
      </c>
      <c r="B7411" s="4" t="s">
        <v>6821</v>
      </c>
      <c r="C7411" s="4" t="s">
        <v>7044</v>
      </c>
      <c r="D7411" s="7">
        <v>2019055821</v>
      </c>
      <c r="E7411" s="4" t="s">
        <v>103</v>
      </c>
      <c r="F7411" s="10" t="s">
        <v>104</v>
      </c>
    </row>
    <row r="7412" customHeight="1" spans="1:6">
      <c r="A7412" s="4">
        <v>7410</v>
      </c>
      <c r="B7412" s="4" t="s">
        <v>6821</v>
      </c>
      <c r="C7412" s="4" t="s">
        <v>7045</v>
      </c>
      <c r="D7412" s="7">
        <v>2019055822</v>
      </c>
      <c r="E7412" s="4" t="s">
        <v>103</v>
      </c>
      <c r="F7412" s="10" t="s">
        <v>104</v>
      </c>
    </row>
    <row r="7413" customHeight="1" spans="1:6">
      <c r="A7413" s="4">
        <v>7411</v>
      </c>
      <c r="B7413" s="4" t="s">
        <v>6821</v>
      </c>
      <c r="C7413" s="4" t="s">
        <v>7046</v>
      </c>
      <c r="D7413" s="7">
        <v>2019055823</v>
      </c>
      <c r="E7413" s="4" t="s">
        <v>103</v>
      </c>
      <c r="F7413" s="10" t="s">
        <v>104</v>
      </c>
    </row>
    <row r="7414" customHeight="1" spans="1:6">
      <c r="A7414" s="4">
        <v>7412</v>
      </c>
      <c r="B7414" s="4" t="s">
        <v>6821</v>
      </c>
      <c r="C7414" s="4" t="s">
        <v>7047</v>
      </c>
      <c r="D7414" s="7">
        <v>2019055824</v>
      </c>
      <c r="E7414" s="4" t="s">
        <v>103</v>
      </c>
      <c r="F7414" s="10" t="s">
        <v>104</v>
      </c>
    </row>
    <row r="7415" customHeight="1" spans="1:6">
      <c r="A7415" s="4">
        <v>7413</v>
      </c>
      <c r="B7415" s="4" t="s">
        <v>6821</v>
      </c>
      <c r="C7415" s="4" t="s">
        <v>7048</v>
      </c>
      <c r="D7415" s="7">
        <v>2019055825</v>
      </c>
      <c r="E7415" s="4" t="s">
        <v>103</v>
      </c>
      <c r="F7415" s="10" t="s">
        <v>104</v>
      </c>
    </row>
    <row r="7416" customHeight="1" spans="1:6">
      <c r="A7416" s="4">
        <v>7414</v>
      </c>
      <c r="B7416" s="4" t="s">
        <v>6821</v>
      </c>
      <c r="C7416" s="4" t="s">
        <v>7049</v>
      </c>
      <c r="D7416" s="7">
        <v>2019055826</v>
      </c>
      <c r="E7416" s="4" t="s">
        <v>103</v>
      </c>
      <c r="F7416" s="10" t="s">
        <v>104</v>
      </c>
    </row>
    <row r="7417" customHeight="1" spans="1:6">
      <c r="A7417" s="4">
        <v>7415</v>
      </c>
      <c r="B7417" s="4" t="s">
        <v>6821</v>
      </c>
      <c r="C7417" s="4" t="s">
        <v>7050</v>
      </c>
      <c r="D7417" s="7">
        <v>2019055827</v>
      </c>
      <c r="E7417" s="4" t="s">
        <v>103</v>
      </c>
      <c r="F7417" s="10" t="s">
        <v>104</v>
      </c>
    </row>
    <row r="7418" customHeight="1" spans="1:6">
      <c r="A7418" s="4">
        <v>7416</v>
      </c>
      <c r="B7418" s="4" t="s">
        <v>6821</v>
      </c>
      <c r="C7418" s="4" t="s">
        <v>7051</v>
      </c>
      <c r="D7418" s="7">
        <v>2019055828</v>
      </c>
      <c r="E7418" s="4" t="s">
        <v>103</v>
      </c>
      <c r="F7418" s="10" t="s">
        <v>104</v>
      </c>
    </row>
    <row r="7419" customHeight="1" spans="1:6">
      <c r="A7419" s="4">
        <v>7417</v>
      </c>
      <c r="B7419" s="4" t="s">
        <v>6821</v>
      </c>
      <c r="C7419" s="4" t="s">
        <v>7052</v>
      </c>
      <c r="D7419" s="7">
        <v>2019060431</v>
      </c>
      <c r="E7419" s="4" t="s">
        <v>164</v>
      </c>
      <c r="F7419" s="4" t="s">
        <v>18</v>
      </c>
    </row>
    <row r="7420" customHeight="1" spans="1:6">
      <c r="A7420" s="4">
        <v>7418</v>
      </c>
      <c r="B7420" s="4" t="s">
        <v>6821</v>
      </c>
      <c r="C7420" s="4" t="s">
        <v>7053</v>
      </c>
      <c r="D7420" s="7">
        <v>2019060432</v>
      </c>
      <c r="E7420" s="4" t="s">
        <v>164</v>
      </c>
      <c r="F7420" s="4" t="s">
        <v>18</v>
      </c>
    </row>
    <row r="7421" customHeight="1" spans="1:6">
      <c r="A7421" s="4">
        <v>7419</v>
      </c>
      <c r="B7421" s="4" t="s">
        <v>6821</v>
      </c>
      <c r="C7421" s="4" t="s">
        <v>7054</v>
      </c>
      <c r="D7421" s="7">
        <v>2019060433</v>
      </c>
      <c r="E7421" s="4" t="s">
        <v>190</v>
      </c>
      <c r="F7421" s="4" t="s">
        <v>18</v>
      </c>
    </row>
    <row r="7422" customHeight="1" spans="1:6">
      <c r="A7422" s="4">
        <v>7420</v>
      </c>
      <c r="B7422" s="4" t="s">
        <v>6821</v>
      </c>
      <c r="C7422" s="4" t="s">
        <v>1339</v>
      </c>
      <c r="D7422" s="7">
        <v>2019060434</v>
      </c>
      <c r="E7422" s="4" t="s">
        <v>164</v>
      </c>
      <c r="F7422" s="4" t="s">
        <v>18</v>
      </c>
    </row>
    <row r="7423" customHeight="1" spans="1:6">
      <c r="A7423" s="4">
        <v>7421</v>
      </c>
      <c r="B7423" s="4" t="s">
        <v>6821</v>
      </c>
      <c r="C7423" s="4" t="s">
        <v>7055</v>
      </c>
      <c r="D7423" s="7">
        <v>2019060435</v>
      </c>
      <c r="E7423" s="4" t="s">
        <v>164</v>
      </c>
      <c r="F7423" s="4" t="s">
        <v>13</v>
      </c>
    </row>
    <row r="7424" customHeight="1" spans="1:6">
      <c r="A7424" s="4">
        <v>7422</v>
      </c>
      <c r="B7424" s="4" t="s">
        <v>6821</v>
      </c>
      <c r="C7424" s="4" t="s">
        <v>7056</v>
      </c>
      <c r="D7424" s="7">
        <v>2019060436</v>
      </c>
      <c r="E7424" s="4" t="s">
        <v>164</v>
      </c>
      <c r="F7424" s="4" t="s">
        <v>18</v>
      </c>
    </row>
    <row r="7425" customHeight="1" spans="1:6">
      <c r="A7425" s="4">
        <v>7423</v>
      </c>
      <c r="B7425" s="4" t="s">
        <v>6821</v>
      </c>
      <c r="C7425" s="4" t="s">
        <v>7057</v>
      </c>
      <c r="D7425" s="7">
        <v>2019060437</v>
      </c>
      <c r="E7425" s="4" t="s">
        <v>164</v>
      </c>
      <c r="F7425" s="4" t="s">
        <v>18</v>
      </c>
    </row>
    <row r="7426" customHeight="1" spans="1:6">
      <c r="A7426" s="4">
        <v>7424</v>
      </c>
      <c r="B7426" s="4" t="s">
        <v>6821</v>
      </c>
      <c r="C7426" s="4" t="s">
        <v>7058</v>
      </c>
      <c r="D7426" s="7">
        <v>2019060438</v>
      </c>
      <c r="E7426" s="4" t="s">
        <v>164</v>
      </c>
      <c r="F7426" s="4" t="s">
        <v>18</v>
      </c>
    </row>
    <row r="7427" customHeight="1" spans="1:6">
      <c r="A7427" s="4">
        <v>7425</v>
      </c>
      <c r="B7427" s="4" t="s">
        <v>6821</v>
      </c>
      <c r="C7427" s="4" t="s">
        <v>7059</v>
      </c>
      <c r="D7427" s="7">
        <v>2019060439</v>
      </c>
      <c r="E7427" s="4" t="s">
        <v>164</v>
      </c>
      <c r="F7427" s="4" t="s">
        <v>18</v>
      </c>
    </row>
    <row r="7428" customHeight="1" spans="1:6">
      <c r="A7428" s="4">
        <v>7426</v>
      </c>
      <c r="B7428" s="4" t="s">
        <v>6821</v>
      </c>
      <c r="C7428" s="4" t="s">
        <v>7060</v>
      </c>
      <c r="D7428" s="7">
        <v>2019060440</v>
      </c>
      <c r="E7428" s="4" t="s">
        <v>164</v>
      </c>
      <c r="F7428" s="4" t="s">
        <v>18</v>
      </c>
    </row>
    <row r="7429" customHeight="1" spans="1:6">
      <c r="A7429" s="4">
        <v>7427</v>
      </c>
      <c r="B7429" s="4" t="s">
        <v>6821</v>
      </c>
      <c r="C7429" s="4" t="s">
        <v>7061</v>
      </c>
      <c r="D7429" s="7">
        <v>2019060441</v>
      </c>
      <c r="E7429" s="4" t="s">
        <v>164</v>
      </c>
      <c r="F7429" s="4" t="s">
        <v>13</v>
      </c>
    </row>
    <row r="7430" customHeight="1" spans="1:6">
      <c r="A7430" s="4">
        <v>7428</v>
      </c>
      <c r="B7430" s="4" t="s">
        <v>6821</v>
      </c>
      <c r="C7430" s="4" t="s">
        <v>7062</v>
      </c>
      <c r="D7430" s="7">
        <v>2019060442</v>
      </c>
      <c r="E7430" s="4" t="s">
        <v>190</v>
      </c>
      <c r="F7430" s="4" t="s">
        <v>10</v>
      </c>
    </row>
    <row r="7431" customHeight="1" spans="1:6">
      <c r="A7431" s="4">
        <v>7429</v>
      </c>
      <c r="B7431" s="4" t="s">
        <v>6821</v>
      </c>
      <c r="C7431" s="4" t="s">
        <v>7063</v>
      </c>
      <c r="D7431" s="7">
        <v>2019060443</v>
      </c>
      <c r="E7431" s="4" t="s">
        <v>190</v>
      </c>
      <c r="F7431" s="4" t="s">
        <v>13</v>
      </c>
    </row>
    <row r="7432" customHeight="1" spans="1:6">
      <c r="A7432" s="4">
        <v>7430</v>
      </c>
      <c r="B7432" s="4" t="s">
        <v>6821</v>
      </c>
      <c r="C7432" s="4" t="s">
        <v>7064</v>
      </c>
      <c r="D7432" s="7">
        <v>2019060444</v>
      </c>
      <c r="E7432" s="4" t="s">
        <v>184</v>
      </c>
      <c r="F7432" s="4" t="s">
        <v>13</v>
      </c>
    </row>
    <row r="7433" customHeight="1" spans="1:6">
      <c r="A7433" s="4">
        <v>7431</v>
      </c>
      <c r="B7433" s="4" t="s">
        <v>6821</v>
      </c>
      <c r="C7433" s="4" t="s">
        <v>7065</v>
      </c>
      <c r="D7433" s="7">
        <v>2019060445</v>
      </c>
      <c r="E7433" s="4" t="s">
        <v>178</v>
      </c>
      <c r="F7433" s="4" t="s">
        <v>10</v>
      </c>
    </row>
    <row r="7434" customHeight="1" spans="1:6">
      <c r="A7434" s="4">
        <v>7432</v>
      </c>
      <c r="B7434" s="4" t="s">
        <v>6821</v>
      </c>
      <c r="C7434" s="4" t="s">
        <v>7066</v>
      </c>
      <c r="D7434" s="7">
        <v>2019060446</v>
      </c>
      <c r="E7434" s="4" t="s">
        <v>178</v>
      </c>
      <c r="F7434" s="4" t="s">
        <v>18</v>
      </c>
    </row>
    <row r="7435" customHeight="1" spans="1:6">
      <c r="A7435" s="4">
        <v>7433</v>
      </c>
      <c r="B7435" s="4" t="s">
        <v>6821</v>
      </c>
      <c r="C7435" s="4" t="s">
        <v>7067</v>
      </c>
      <c r="D7435" s="7">
        <v>2019060447</v>
      </c>
      <c r="E7435" s="4" t="s">
        <v>164</v>
      </c>
      <c r="F7435" s="4" t="s">
        <v>13</v>
      </c>
    </row>
    <row r="7436" customHeight="1" spans="1:6">
      <c r="A7436" s="4">
        <v>7434</v>
      </c>
      <c r="B7436" s="4" t="s">
        <v>6821</v>
      </c>
      <c r="C7436" s="4" t="s">
        <v>7068</v>
      </c>
      <c r="D7436" s="7">
        <v>2019060448</v>
      </c>
      <c r="E7436" s="4" t="s">
        <v>164</v>
      </c>
      <c r="F7436" s="4" t="s">
        <v>13</v>
      </c>
    </row>
    <row r="7437" customHeight="1" spans="1:6">
      <c r="A7437" s="4">
        <v>7435</v>
      </c>
      <c r="B7437" s="4" t="s">
        <v>6821</v>
      </c>
      <c r="C7437" s="4" t="s">
        <v>7069</v>
      </c>
      <c r="D7437" s="7">
        <v>2019060449</v>
      </c>
      <c r="E7437" s="4" t="s">
        <v>164</v>
      </c>
      <c r="F7437" s="4" t="s">
        <v>18</v>
      </c>
    </row>
    <row r="7438" customHeight="1" spans="1:6">
      <c r="A7438" s="4">
        <v>7436</v>
      </c>
      <c r="B7438" s="4" t="s">
        <v>6821</v>
      </c>
      <c r="C7438" s="4" t="s">
        <v>7070</v>
      </c>
      <c r="D7438" s="7">
        <v>2019060450</v>
      </c>
      <c r="E7438" s="4" t="s">
        <v>178</v>
      </c>
      <c r="F7438" s="4" t="s">
        <v>10</v>
      </c>
    </row>
    <row r="7439" customHeight="1" spans="1:6">
      <c r="A7439" s="4">
        <v>7437</v>
      </c>
      <c r="B7439" s="4" t="s">
        <v>6821</v>
      </c>
      <c r="C7439" s="4" t="s">
        <v>7071</v>
      </c>
      <c r="D7439" s="7">
        <v>2019060451</v>
      </c>
      <c r="E7439" s="4" t="s">
        <v>164</v>
      </c>
      <c r="F7439" s="4" t="s">
        <v>10</v>
      </c>
    </row>
    <row r="7440" customHeight="1" spans="1:6">
      <c r="A7440" s="4">
        <v>7438</v>
      </c>
      <c r="B7440" s="4" t="s">
        <v>6821</v>
      </c>
      <c r="C7440" s="4" t="s">
        <v>7072</v>
      </c>
      <c r="D7440" s="7">
        <v>2019060452</v>
      </c>
      <c r="E7440" s="4" t="s">
        <v>164</v>
      </c>
      <c r="F7440" s="4" t="s">
        <v>18</v>
      </c>
    </row>
    <row r="7441" customHeight="1" spans="1:6">
      <c r="A7441" s="4">
        <v>7439</v>
      </c>
      <c r="B7441" s="4" t="s">
        <v>6821</v>
      </c>
      <c r="C7441" s="4" t="s">
        <v>7073</v>
      </c>
      <c r="D7441" s="7">
        <v>2019060454</v>
      </c>
      <c r="E7441" s="4" t="s">
        <v>164</v>
      </c>
      <c r="F7441" s="4" t="s">
        <v>10</v>
      </c>
    </row>
    <row r="7442" customHeight="1" spans="1:6">
      <c r="A7442" s="4">
        <v>7440</v>
      </c>
      <c r="B7442" s="4" t="s">
        <v>6821</v>
      </c>
      <c r="C7442" s="4" t="s">
        <v>7074</v>
      </c>
      <c r="D7442" s="7">
        <v>2019060455</v>
      </c>
      <c r="E7442" s="4" t="s">
        <v>164</v>
      </c>
      <c r="F7442" s="4" t="s">
        <v>18</v>
      </c>
    </row>
    <row r="7443" customHeight="1" spans="1:6">
      <c r="A7443" s="4">
        <v>7441</v>
      </c>
      <c r="B7443" s="4" t="s">
        <v>6821</v>
      </c>
      <c r="C7443" s="4" t="s">
        <v>7075</v>
      </c>
      <c r="D7443" s="7">
        <v>2019060457</v>
      </c>
      <c r="E7443" s="4" t="s">
        <v>164</v>
      </c>
      <c r="F7443" s="4" t="s">
        <v>13</v>
      </c>
    </row>
    <row r="7444" customHeight="1" spans="1:6">
      <c r="A7444" s="4">
        <v>7442</v>
      </c>
      <c r="B7444" s="4" t="s">
        <v>6821</v>
      </c>
      <c r="C7444" s="4" t="s">
        <v>7076</v>
      </c>
      <c r="D7444" s="7">
        <v>2019060458</v>
      </c>
      <c r="E7444" s="4" t="s">
        <v>164</v>
      </c>
      <c r="F7444" s="4" t="s">
        <v>18</v>
      </c>
    </row>
    <row r="7445" customHeight="1" spans="1:6">
      <c r="A7445" s="4">
        <v>7443</v>
      </c>
      <c r="B7445" s="4" t="s">
        <v>6821</v>
      </c>
      <c r="C7445" s="4" t="s">
        <v>7077</v>
      </c>
      <c r="D7445" s="7">
        <v>2019060459</v>
      </c>
      <c r="E7445" s="4" t="s">
        <v>164</v>
      </c>
      <c r="F7445" s="4" t="s">
        <v>18</v>
      </c>
    </row>
    <row r="7446" customHeight="1" spans="1:6">
      <c r="A7446" s="4">
        <v>7444</v>
      </c>
      <c r="B7446" s="4" t="s">
        <v>6821</v>
      </c>
      <c r="C7446" s="4" t="s">
        <v>3864</v>
      </c>
      <c r="D7446" s="7">
        <v>2019060460</v>
      </c>
      <c r="E7446" s="4" t="s">
        <v>164</v>
      </c>
      <c r="F7446" s="4" t="s">
        <v>18</v>
      </c>
    </row>
    <row r="7447" customHeight="1" spans="1:6">
      <c r="A7447" s="4">
        <v>7445</v>
      </c>
      <c r="B7447" s="4" t="s">
        <v>6821</v>
      </c>
      <c r="C7447" s="4" t="s">
        <v>7078</v>
      </c>
      <c r="D7447" s="7">
        <v>2019060461</v>
      </c>
      <c r="E7447" s="4" t="s">
        <v>178</v>
      </c>
      <c r="F7447" s="4" t="s">
        <v>18</v>
      </c>
    </row>
    <row r="7448" customHeight="1" spans="1:6">
      <c r="A7448" s="4">
        <v>7446</v>
      </c>
      <c r="B7448" s="4" t="s">
        <v>6821</v>
      </c>
      <c r="C7448" s="4" t="s">
        <v>7079</v>
      </c>
      <c r="D7448" s="7">
        <v>2019060462</v>
      </c>
      <c r="E7448" s="4" t="s">
        <v>178</v>
      </c>
      <c r="F7448" s="4" t="s">
        <v>18</v>
      </c>
    </row>
    <row r="7449" customHeight="1" spans="1:6">
      <c r="A7449" s="4">
        <v>7447</v>
      </c>
      <c r="B7449" s="4" t="s">
        <v>6821</v>
      </c>
      <c r="C7449" s="4" t="s">
        <v>7080</v>
      </c>
      <c r="D7449" s="7">
        <v>2019060463</v>
      </c>
      <c r="E7449" s="4" t="s">
        <v>178</v>
      </c>
      <c r="F7449" s="4" t="s">
        <v>10</v>
      </c>
    </row>
    <row r="7450" customHeight="1" spans="1:6">
      <c r="A7450" s="4">
        <v>7448</v>
      </c>
      <c r="B7450" s="4" t="s">
        <v>6821</v>
      </c>
      <c r="C7450" s="4" t="s">
        <v>3164</v>
      </c>
      <c r="D7450" s="7">
        <v>2019060464</v>
      </c>
      <c r="E7450" s="4" t="s">
        <v>164</v>
      </c>
      <c r="F7450" s="4" t="s">
        <v>18</v>
      </c>
    </row>
    <row r="7451" customHeight="1" spans="1:6">
      <c r="A7451" s="4">
        <v>7449</v>
      </c>
      <c r="B7451" s="4" t="s">
        <v>6821</v>
      </c>
      <c r="C7451" s="4" t="s">
        <v>7081</v>
      </c>
      <c r="D7451" s="7">
        <v>2019060465</v>
      </c>
      <c r="E7451" s="4" t="s">
        <v>178</v>
      </c>
      <c r="F7451" s="4" t="s">
        <v>10</v>
      </c>
    </row>
    <row r="7452" customHeight="1" spans="1:6">
      <c r="A7452" s="4">
        <v>7450</v>
      </c>
      <c r="B7452" s="4" t="s">
        <v>6821</v>
      </c>
      <c r="C7452" s="4" t="s">
        <v>7082</v>
      </c>
      <c r="D7452" s="7">
        <v>2020051188</v>
      </c>
      <c r="E7452" s="4" t="s">
        <v>16</v>
      </c>
      <c r="F7452" s="4" t="s">
        <v>104</v>
      </c>
    </row>
    <row r="7453" customHeight="1" spans="1:6">
      <c r="A7453" s="4">
        <v>7451</v>
      </c>
      <c r="B7453" s="4" t="s">
        <v>6821</v>
      </c>
      <c r="C7453" s="4" t="s">
        <v>7083</v>
      </c>
      <c r="D7453" s="7">
        <v>2020051189</v>
      </c>
      <c r="E7453" s="4" t="s">
        <v>16</v>
      </c>
      <c r="F7453" s="4" t="s">
        <v>104</v>
      </c>
    </row>
    <row r="7454" customHeight="1" spans="1:6">
      <c r="A7454" s="4">
        <v>7452</v>
      </c>
      <c r="B7454" s="4" t="s">
        <v>6821</v>
      </c>
      <c r="C7454" s="4" t="s">
        <v>7084</v>
      </c>
      <c r="D7454" s="7">
        <v>2020051190</v>
      </c>
      <c r="E7454" s="4" t="s">
        <v>16</v>
      </c>
      <c r="F7454" s="4" t="s">
        <v>104</v>
      </c>
    </row>
    <row r="7455" customHeight="1" spans="1:6">
      <c r="A7455" s="4">
        <v>7453</v>
      </c>
      <c r="B7455" s="4" t="s">
        <v>6821</v>
      </c>
      <c r="C7455" s="4" t="s">
        <v>7085</v>
      </c>
      <c r="D7455" s="7">
        <v>2020051191</v>
      </c>
      <c r="E7455" s="4" t="s">
        <v>16</v>
      </c>
      <c r="F7455" s="4" t="s">
        <v>104</v>
      </c>
    </row>
    <row r="7456" customHeight="1" spans="1:6">
      <c r="A7456" s="4">
        <v>7454</v>
      </c>
      <c r="B7456" s="4" t="s">
        <v>6821</v>
      </c>
      <c r="C7456" s="4" t="s">
        <v>7086</v>
      </c>
      <c r="D7456" s="7">
        <v>2020051192</v>
      </c>
      <c r="E7456" s="4" t="s">
        <v>16</v>
      </c>
      <c r="F7456" s="4" t="s">
        <v>104</v>
      </c>
    </row>
    <row r="7457" customHeight="1" spans="1:6">
      <c r="A7457" s="4">
        <v>7455</v>
      </c>
      <c r="B7457" s="4" t="s">
        <v>6821</v>
      </c>
      <c r="C7457" s="4" t="s">
        <v>7087</v>
      </c>
      <c r="D7457" s="7">
        <v>2020051193</v>
      </c>
      <c r="E7457" s="4" t="s">
        <v>16</v>
      </c>
      <c r="F7457" s="4" t="s">
        <v>104</v>
      </c>
    </row>
    <row r="7458" customHeight="1" spans="1:6">
      <c r="A7458" s="4">
        <v>7456</v>
      </c>
      <c r="B7458" s="4" t="s">
        <v>6821</v>
      </c>
      <c r="C7458" s="4" t="s">
        <v>7088</v>
      </c>
      <c r="D7458" s="7">
        <v>2020051194</v>
      </c>
      <c r="E7458" s="4" t="s">
        <v>16</v>
      </c>
      <c r="F7458" s="4" t="s">
        <v>104</v>
      </c>
    </row>
    <row r="7459" customHeight="1" spans="1:6">
      <c r="A7459" s="4">
        <v>7457</v>
      </c>
      <c r="B7459" s="4" t="s">
        <v>6821</v>
      </c>
      <c r="C7459" s="4" t="s">
        <v>7089</v>
      </c>
      <c r="D7459" s="7">
        <v>2020051195</v>
      </c>
      <c r="E7459" s="4" t="s">
        <v>16</v>
      </c>
      <c r="F7459" s="4" t="s">
        <v>104</v>
      </c>
    </row>
    <row r="7460" customHeight="1" spans="1:6">
      <c r="A7460" s="4">
        <v>7458</v>
      </c>
      <c r="B7460" s="4" t="s">
        <v>6821</v>
      </c>
      <c r="C7460" s="4" t="s">
        <v>52</v>
      </c>
      <c r="D7460" s="7">
        <v>2020051196</v>
      </c>
      <c r="E7460" s="4" t="s">
        <v>16</v>
      </c>
      <c r="F7460" s="4" t="s">
        <v>104</v>
      </c>
    </row>
    <row r="7461" customHeight="1" spans="1:6">
      <c r="A7461" s="4">
        <v>7459</v>
      </c>
      <c r="B7461" s="4" t="s">
        <v>6821</v>
      </c>
      <c r="C7461" s="4" t="s">
        <v>7090</v>
      </c>
      <c r="D7461" s="7">
        <v>2020051197</v>
      </c>
      <c r="E7461" s="4" t="s">
        <v>16</v>
      </c>
      <c r="F7461" s="4" t="s">
        <v>104</v>
      </c>
    </row>
    <row r="7462" customHeight="1" spans="1:6">
      <c r="A7462" s="4">
        <v>7460</v>
      </c>
      <c r="B7462" s="4" t="s">
        <v>6821</v>
      </c>
      <c r="C7462" s="4" t="s">
        <v>7091</v>
      </c>
      <c r="D7462" s="7">
        <v>2020051198</v>
      </c>
      <c r="E7462" s="4" t="s">
        <v>16</v>
      </c>
      <c r="F7462" s="4" t="s">
        <v>104</v>
      </c>
    </row>
    <row r="7463" customHeight="1" spans="1:6">
      <c r="A7463" s="4">
        <v>7461</v>
      </c>
      <c r="B7463" s="4" t="s">
        <v>6821</v>
      </c>
      <c r="C7463" s="4" t="s">
        <v>7092</v>
      </c>
      <c r="D7463" s="7">
        <v>2020051199</v>
      </c>
      <c r="E7463" s="4" t="s">
        <v>16</v>
      </c>
      <c r="F7463" s="4" t="s">
        <v>104</v>
      </c>
    </row>
    <row r="7464" customHeight="1" spans="1:6">
      <c r="A7464" s="4">
        <v>7462</v>
      </c>
      <c r="B7464" s="4" t="s">
        <v>6821</v>
      </c>
      <c r="C7464" s="4" t="s">
        <v>7093</v>
      </c>
      <c r="D7464" s="7">
        <v>2020051200</v>
      </c>
      <c r="E7464" s="4" t="s">
        <v>16</v>
      </c>
      <c r="F7464" s="4" t="s">
        <v>104</v>
      </c>
    </row>
    <row r="7465" customHeight="1" spans="1:6">
      <c r="A7465" s="4">
        <v>7463</v>
      </c>
      <c r="B7465" s="4" t="s">
        <v>6821</v>
      </c>
      <c r="C7465" s="4" t="s">
        <v>7094</v>
      </c>
      <c r="D7465" s="7">
        <v>2020051201</v>
      </c>
      <c r="E7465" s="4" t="s">
        <v>16</v>
      </c>
      <c r="F7465" s="4" t="s">
        <v>104</v>
      </c>
    </row>
    <row r="7466" customHeight="1" spans="1:6">
      <c r="A7466" s="4">
        <v>7464</v>
      </c>
      <c r="B7466" s="4" t="s">
        <v>6821</v>
      </c>
      <c r="C7466" s="4" t="s">
        <v>7095</v>
      </c>
      <c r="D7466" s="7">
        <v>2020051202</v>
      </c>
      <c r="E7466" s="4" t="s">
        <v>533</v>
      </c>
      <c r="F7466" s="4" t="s">
        <v>104</v>
      </c>
    </row>
    <row r="7467" customHeight="1" spans="1:6">
      <c r="A7467" s="4">
        <v>7465</v>
      </c>
      <c r="B7467" s="4" t="s">
        <v>6821</v>
      </c>
      <c r="C7467" s="4" t="s">
        <v>7096</v>
      </c>
      <c r="D7467" s="7">
        <v>2020051203</v>
      </c>
      <c r="E7467" s="4" t="s">
        <v>511</v>
      </c>
      <c r="F7467" s="4" t="s">
        <v>104</v>
      </c>
    </row>
    <row r="7468" customHeight="1" spans="1:6">
      <c r="A7468" s="4">
        <v>7466</v>
      </c>
      <c r="B7468" s="4" t="s">
        <v>6821</v>
      </c>
      <c r="C7468" s="4" t="s">
        <v>7097</v>
      </c>
      <c r="D7468" s="7">
        <v>2020051204</v>
      </c>
      <c r="E7468" s="4" t="s">
        <v>511</v>
      </c>
      <c r="F7468" s="4" t="s">
        <v>104</v>
      </c>
    </row>
    <row r="7469" customHeight="1" spans="1:6">
      <c r="A7469" s="4">
        <v>7467</v>
      </c>
      <c r="B7469" s="4" t="s">
        <v>6821</v>
      </c>
      <c r="C7469" s="4" t="s">
        <v>7098</v>
      </c>
      <c r="D7469" s="7">
        <v>2020051205</v>
      </c>
      <c r="E7469" s="4" t="s">
        <v>511</v>
      </c>
      <c r="F7469" s="4" t="s">
        <v>104</v>
      </c>
    </row>
    <row r="7470" customHeight="1" spans="1:6">
      <c r="A7470" s="4">
        <v>7468</v>
      </c>
      <c r="B7470" s="4" t="s">
        <v>6821</v>
      </c>
      <c r="C7470" s="4" t="s">
        <v>2973</v>
      </c>
      <c r="D7470" s="7">
        <v>2020051206</v>
      </c>
      <c r="E7470" s="4" t="s">
        <v>511</v>
      </c>
      <c r="F7470" s="4" t="s">
        <v>104</v>
      </c>
    </row>
    <row r="7471" customHeight="1" spans="1:6">
      <c r="A7471" s="4">
        <v>7469</v>
      </c>
      <c r="B7471" s="4" t="s">
        <v>6821</v>
      </c>
      <c r="C7471" s="4" t="s">
        <v>7099</v>
      </c>
      <c r="D7471" s="7">
        <v>2020051207</v>
      </c>
      <c r="E7471" s="4" t="s">
        <v>92</v>
      </c>
      <c r="F7471" s="4" t="s">
        <v>104</v>
      </c>
    </row>
    <row r="7472" customHeight="1" spans="1:6">
      <c r="A7472" s="4">
        <v>7470</v>
      </c>
      <c r="B7472" s="4" t="s">
        <v>6821</v>
      </c>
      <c r="C7472" s="4" t="s">
        <v>7100</v>
      </c>
      <c r="D7472" s="7">
        <v>2020051208</v>
      </c>
      <c r="E7472" s="4" t="s">
        <v>16</v>
      </c>
      <c r="F7472" s="4" t="s">
        <v>104</v>
      </c>
    </row>
    <row r="7473" customHeight="1" spans="1:6">
      <c r="A7473" s="4">
        <v>7471</v>
      </c>
      <c r="B7473" s="4" t="s">
        <v>6821</v>
      </c>
      <c r="C7473" s="4" t="s">
        <v>7101</v>
      </c>
      <c r="D7473" s="7">
        <v>2020051209</v>
      </c>
      <c r="E7473" s="4" t="s">
        <v>16</v>
      </c>
      <c r="F7473" s="4" t="s">
        <v>104</v>
      </c>
    </row>
    <row r="7474" customHeight="1" spans="1:6">
      <c r="A7474" s="4">
        <v>7472</v>
      </c>
      <c r="B7474" s="4" t="s">
        <v>6821</v>
      </c>
      <c r="C7474" s="4" t="s">
        <v>7102</v>
      </c>
      <c r="D7474" s="7">
        <v>2020051210</v>
      </c>
      <c r="E7474" s="4" t="s">
        <v>16</v>
      </c>
      <c r="F7474" s="4" t="s">
        <v>104</v>
      </c>
    </row>
    <row r="7475" customHeight="1" spans="1:6">
      <c r="A7475" s="4">
        <v>7473</v>
      </c>
      <c r="B7475" s="4" t="s">
        <v>6821</v>
      </c>
      <c r="C7475" s="4" t="s">
        <v>7103</v>
      </c>
      <c r="D7475" s="7">
        <v>2020051211</v>
      </c>
      <c r="E7475" s="4" t="s">
        <v>16</v>
      </c>
      <c r="F7475" s="4" t="s">
        <v>104</v>
      </c>
    </row>
    <row r="7476" customHeight="1" spans="1:6">
      <c r="A7476" s="4">
        <v>7474</v>
      </c>
      <c r="B7476" s="4" t="s">
        <v>6821</v>
      </c>
      <c r="C7476" s="4" t="s">
        <v>7104</v>
      </c>
      <c r="D7476" s="7">
        <v>2020051213</v>
      </c>
      <c r="E7476" s="4" t="s">
        <v>16</v>
      </c>
      <c r="F7476" s="4" t="s">
        <v>104</v>
      </c>
    </row>
    <row r="7477" customHeight="1" spans="1:6">
      <c r="A7477" s="4">
        <v>7475</v>
      </c>
      <c r="B7477" s="4" t="s">
        <v>6821</v>
      </c>
      <c r="C7477" s="4" t="s">
        <v>7105</v>
      </c>
      <c r="D7477" s="7">
        <v>2020051214</v>
      </c>
      <c r="E7477" s="4" t="s">
        <v>16</v>
      </c>
      <c r="F7477" s="4" t="s">
        <v>104</v>
      </c>
    </row>
    <row r="7478" customHeight="1" spans="1:6">
      <c r="A7478" s="4">
        <v>7476</v>
      </c>
      <c r="B7478" s="4" t="s">
        <v>6821</v>
      </c>
      <c r="C7478" s="4" t="s">
        <v>7106</v>
      </c>
      <c r="D7478" s="7">
        <v>2020051215</v>
      </c>
      <c r="E7478" s="4" t="s">
        <v>16</v>
      </c>
      <c r="F7478" s="4" t="s">
        <v>104</v>
      </c>
    </row>
    <row r="7479" customHeight="1" spans="1:6">
      <c r="A7479" s="4">
        <v>7477</v>
      </c>
      <c r="B7479" s="4" t="s">
        <v>6821</v>
      </c>
      <c r="C7479" s="4" t="s">
        <v>7107</v>
      </c>
      <c r="D7479" s="7">
        <v>2020051216</v>
      </c>
      <c r="E7479" s="4" t="s">
        <v>16</v>
      </c>
      <c r="F7479" s="4" t="s">
        <v>104</v>
      </c>
    </row>
    <row r="7480" customHeight="1" spans="1:6">
      <c r="A7480" s="4">
        <v>7478</v>
      </c>
      <c r="B7480" s="4" t="s">
        <v>6821</v>
      </c>
      <c r="C7480" s="4" t="s">
        <v>616</v>
      </c>
      <c r="D7480" s="7">
        <v>2020051217</v>
      </c>
      <c r="E7480" s="4" t="s">
        <v>16</v>
      </c>
      <c r="F7480" s="4" t="s">
        <v>104</v>
      </c>
    </row>
    <row r="7481" customHeight="1" spans="1:6">
      <c r="A7481" s="4">
        <v>7479</v>
      </c>
      <c r="B7481" s="4" t="s">
        <v>6821</v>
      </c>
      <c r="C7481" s="4" t="s">
        <v>7108</v>
      </c>
      <c r="D7481" s="7">
        <v>2020051218</v>
      </c>
      <c r="E7481" s="4" t="s">
        <v>16</v>
      </c>
      <c r="F7481" s="4" t="s">
        <v>104</v>
      </c>
    </row>
    <row r="7482" customHeight="1" spans="1:6">
      <c r="A7482" s="4">
        <v>7480</v>
      </c>
      <c r="B7482" s="4" t="s">
        <v>6821</v>
      </c>
      <c r="C7482" s="4" t="s">
        <v>7109</v>
      </c>
      <c r="D7482" s="7">
        <v>2020051219</v>
      </c>
      <c r="E7482" s="4" t="s">
        <v>16</v>
      </c>
      <c r="F7482" s="4" t="s">
        <v>104</v>
      </c>
    </row>
    <row r="7483" customHeight="1" spans="1:6">
      <c r="A7483" s="4">
        <v>7481</v>
      </c>
      <c r="B7483" s="4" t="s">
        <v>6821</v>
      </c>
      <c r="C7483" s="4" t="s">
        <v>7110</v>
      </c>
      <c r="D7483" s="7">
        <v>2020051220</v>
      </c>
      <c r="E7483" s="4" t="s">
        <v>16</v>
      </c>
      <c r="F7483" s="4" t="s">
        <v>104</v>
      </c>
    </row>
    <row r="7484" customHeight="1" spans="1:6">
      <c r="A7484" s="4">
        <v>7482</v>
      </c>
      <c r="B7484" s="4" t="s">
        <v>6821</v>
      </c>
      <c r="C7484" s="4" t="s">
        <v>7111</v>
      </c>
      <c r="D7484" s="7">
        <v>2020051221</v>
      </c>
      <c r="E7484" s="4" t="s">
        <v>16</v>
      </c>
      <c r="F7484" s="4" t="s">
        <v>104</v>
      </c>
    </row>
    <row r="7485" customHeight="1" spans="1:6">
      <c r="A7485" s="4">
        <v>7483</v>
      </c>
      <c r="B7485" s="4" t="s">
        <v>6821</v>
      </c>
      <c r="C7485" s="4" t="s">
        <v>7112</v>
      </c>
      <c r="D7485" s="7">
        <v>2020051222</v>
      </c>
      <c r="E7485" s="4" t="s">
        <v>16</v>
      </c>
      <c r="F7485" s="4" t="s">
        <v>104</v>
      </c>
    </row>
    <row r="7486" customHeight="1" spans="1:6">
      <c r="A7486" s="4">
        <v>7484</v>
      </c>
      <c r="B7486" s="4" t="s">
        <v>6821</v>
      </c>
      <c r="C7486" s="4" t="s">
        <v>7113</v>
      </c>
      <c r="D7486" s="7">
        <v>2020051223</v>
      </c>
      <c r="E7486" s="4" t="s">
        <v>16</v>
      </c>
      <c r="F7486" s="4" t="s">
        <v>104</v>
      </c>
    </row>
    <row r="7487" customHeight="1" spans="1:6">
      <c r="A7487" s="4">
        <v>7485</v>
      </c>
      <c r="B7487" s="4" t="s">
        <v>6821</v>
      </c>
      <c r="C7487" s="4" t="s">
        <v>7114</v>
      </c>
      <c r="D7487" s="7">
        <v>2020051224</v>
      </c>
      <c r="E7487" s="4" t="s">
        <v>16</v>
      </c>
      <c r="F7487" s="4" t="s">
        <v>104</v>
      </c>
    </row>
    <row r="7488" customHeight="1" spans="1:6">
      <c r="A7488" s="4">
        <v>7486</v>
      </c>
      <c r="B7488" s="4" t="s">
        <v>6821</v>
      </c>
      <c r="C7488" s="4" t="s">
        <v>7115</v>
      </c>
      <c r="D7488" s="7">
        <v>2020051225</v>
      </c>
      <c r="E7488" s="4" t="s">
        <v>16</v>
      </c>
      <c r="F7488" s="4" t="s">
        <v>104</v>
      </c>
    </row>
    <row r="7489" customHeight="1" spans="1:6">
      <c r="A7489" s="4">
        <v>7487</v>
      </c>
      <c r="B7489" s="4" t="s">
        <v>6821</v>
      </c>
      <c r="C7489" s="4" t="s">
        <v>7116</v>
      </c>
      <c r="D7489" s="7">
        <v>2020051226</v>
      </c>
      <c r="E7489" s="4" t="s">
        <v>16</v>
      </c>
      <c r="F7489" s="4" t="s">
        <v>104</v>
      </c>
    </row>
    <row r="7490" customHeight="1" spans="1:6">
      <c r="A7490" s="4">
        <v>7488</v>
      </c>
      <c r="B7490" s="4" t="s">
        <v>6821</v>
      </c>
      <c r="C7490" s="4" t="s">
        <v>7117</v>
      </c>
      <c r="D7490" s="7">
        <v>2020051227</v>
      </c>
      <c r="E7490" s="4" t="s">
        <v>16</v>
      </c>
      <c r="F7490" s="4" t="s">
        <v>104</v>
      </c>
    </row>
    <row r="7491" customHeight="1" spans="1:6">
      <c r="A7491" s="4">
        <v>7489</v>
      </c>
      <c r="B7491" s="4" t="s">
        <v>6821</v>
      </c>
      <c r="C7491" s="4" t="s">
        <v>7118</v>
      </c>
      <c r="D7491" s="7">
        <v>2020051228</v>
      </c>
      <c r="E7491" s="4" t="s">
        <v>16</v>
      </c>
      <c r="F7491" s="4" t="s">
        <v>104</v>
      </c>
    </row>
    <row r="7492" customHeight="1" spans="1:6">
      <c r="A7492" s="4">
        <v>7490</v>
      </c>
      <c r="B7492" s="4" t="s">
        <v>6821</v>
      </c>
      <c r="C7492" s="4" t="s">
        <v>7119</v>
      </c>
      <c r="D7492" s="7">
        <v>2020051229</v>
      </c>
      <c r="E7492" s="4" t="s">
        <v>16</v>
      </c>
      <c r="F7492" s="4" t="s">
        <v>104</v>
      </c>
    </row>
    <row r="7493" customHeight="1" spans="1:6">
      <c r="A7493" s="4">
        <v>7491</v>
      </c>
      <c r="B7493" s="4" t="s">
        <v>6821</v>
      </c>
      <c r="C7493" s="4" t="s">
        <v>7120</v>
      </c>
      <c r="D7493" s="7">
        <v>2020051230</v>
      </c>
      <c r="E7493" s="4" t="s">
        <v>16</v>
      </c>
      <c r="F7493" s="4" t="s">
        <v>104</v>
      </c>
    </row>
    <row r="7494" customHeight="1" spans="1:6">
      <c r="A7494" s="4">
        <v>7492</v>
      </c>
      <c r="B7494" s="4" t="s">
        <v>6821</v>
      </c>
      <c r="C7494" s="4" t="s">
        <v>7121</v>
      </c>
      <c r="D7494" s="7">
        <v>2020051231</v>
      </c>
      <c r="E7494" s="4" t="s">
        <v>16</v>
      </c>
      <c r="F7494" s="4" t="s">
        <v>104</v>
      </c>
    </row>
    <row r="7495" customHeight="1" spans="1:6">
      <c r="A7495" s="4">
        <v>7493</v>
      </c>
      <c r="B7495" s="4" t="s">
        <v>6821</v>
      </c>
      <c r="C7495" s="4" t="s">
        <v>7122</v>
      </c>
      <c r="D7495" s="7">
        <v>2020051232</v>
      </c>
      <c r="E7495" s="4" t="s">
        <v>16</v>
      </c>
      <c r="F7495" s="4" t="s">
        <v>104</v>
      </c>
    </row>
    <row r="7496" customHeight="1" spans="1:6">
      <c r="A7496" s="4">
        <v>7494</v>
      </c>
      <c r="B7496" s="4" t="s">
        <v>6821</v>
      </c>
      <c r="C7496" s="4" t="s">
        <v>7123</v>
      </c>
      <c r="D7496" s="7">
        <v>2020051233</v>
      </c>
      <c r="E7496" s="4" t="s">
        <v>16</v>
      </c>
      <c r="F7496" s="4" t="s">
        <v>104</v>
      </c>
    </row>
    <row r="7497" customHeight="1" spans="1:6">
      <c r="A7497" s="4">
        <v>7495</v>
      </c>
      <c r="B7497" s="4" t="s">
        <v>6821</v>
      </c>
      <c r="C7497" s="4" t="s">
        <v>7124</v>
      </c>
      <c r="D7497" s="7">
        <v>2020051234</v>
      </c>
      <c r="E7497" s="4" t="s">
        <v>16</v>
      </c>
      <c r="F7497" s="4" t="s">
        <v>104</v>
      </c>
    </row>
    <row r="7498" customHeight="1" spans="1:6">
      <c r="A7498" s="4">
        <v>7496</v>
      </c>
      <c r="B7498" s="4" t="s">
        <v>6821</v>
      </c>
      <c r="C7498" s="4" t="s">
        <v>7125</v>
      </c>
      <c r="D7498" s="7">
        <v>2020051235</v>
      </c>
      <c r="E7498" s="4" t="s">
        <v>16</v>
      </c>
      <c r="F7498" s="4" t="s">
        <v>104</v>
      </c>
    </row>
    <row r="7499" customHeight="1" spans="1:6">
      <c r="A7499" s="4">
        <v>7497</v>
      </c>
      <c r="B7499" s="4" t="s">
        <v>6821</v>
      </c>
      <c r="C7499" s="4" t="s">
        <v>7126</v>
      </c>
      <c r="D7499" s="7">
        <v>2020051236</v>
      </c>
      <c r="E7499" s="4" t="s">
        <v>16</v>
      </c>
      <c r="F7499" s="4" t="s">
        <v>104</v>
      </c>
    </row>
    <row r="7500" customHeight="1" spans="1:6">
      <c r="A7500" s="4">
        <v>7498</v>
      </c>
      <c r="B7500" s="4" t="s">
        <v>6821</v>
      </c>
      <c r="C7500" s="4" t="s">
        <v>7127</v>
      </c>
      <c r="D7500" s="7">
        <v>2020051237</v>
      </c>
      <c r="E7500" s="4" t="s">
        <v>16</v>
      </c>
      <c r="F7500" s="4" t="s">
        <v>104</v>
      </c>
    </row>
    <row r="7501" customHeight="1" spans="1:6">
      <c r="A7501" s="4">
        <v>7499</v>
      </c>
      <c r="B7501" s="4" t="s">
        <v>6821</v>
      </c>
      <c r="C7501" s="4" t="s">
        <v>7128</v>
      </c>
      <c r="D7501" s="7">
        <v>2020051238</v>
      </c>
      <c r="E7501" s="4" t="s">
        <v>16</v>
      </c>
      <c r="F7501" s="4" t="s">
        <v>104</v>
      </c>
    </row>
    <row r="7502" customHeight="1" spans="1:6">
      <c r="A7502" s="4">
        <v>7500</v>
      </c>
      <c r="B7502" s="4" t="s">
        <v>6821</v>
      </c>
      <c r="C7502" s="4" t="s">
        <v>943</v>
      </c>
      <c r="D7502" s="7">
        <v>2020051239</v>
      </c>
      <c r="E7502" s="4" t="s">
        <v>16</v>
      </c>
      <c r="F7502" s="4" t="s">
        <v>104</v>
      </c>
    </row>
    <row r="7503" customHeight="1" spans="1:6">
      <c r="A7503" s="4">
        <v>7501</v>
      </c>
      <c r="B7503" s="4" t="s">
        <v>6821</v>
      </c>
      <c r="C7503" s="4" t="s">
        <v>7129</v>
      </c>
      <c r="D7503" s="7">
        <v>2020051240</v>
      </c>
      <c r="E7503" s="4" t="s">
        <v>16</v>
      </c>
      <c r="F7503" s="4" t="s">
        <v>104</v>
      </c>
    </row>
    <row r="7504" customHeight="1" spans="1:6">
      <c r="A7504" s="4">
        <v>7502</v>
      </c>
      <c r="B7504" s="4" t="s">
        <v>6821</v>
      </c>
      <c r="C7504" s="4" t="s">
        <v>7130</v>
      </c>
      <c r="D7504" s="7">
        <v>2020051241</v>
      </c>
      <c r="E7504" s="4" t="s">
        <v>16</v>
      </c>
      <c r="F7504" s="4" t="s">
        <v>104</v>
      </c>
    </row>
    <row r="7505" customHeight="1" spans="1:6">
      <c r="A7505" s="4">
        <v>7503</v>
      </c>
      <c r="B7505" s="4" t="s">
        <v>6821</v>
      </c>
      <c r="C7505" s="4" t="s">
        <v>7131</v>
      </c>
      <c r="D7505" s="7">
        <v>2020051242</v>
      </c>
      <c r="E7505" s="4" t="s">
        <v>16</v>
      </c>
      <c r="F7505" s="4" t="s">
        <v>104</v>
      </c>
    </row>
    <row r="7506" customHeight="1" spans="1:6">
      <c r="A7506" s="4">
        <v>7504</v>
      </c>
      <c r="B7506" s="4" t="s">
        <v>6821</v>
      </c>
      <c r="C7506" s="4" t="s">
        <v>2234</v>
      </c>
      <c r="D7506" s="7">
        <v>2020051243</v>
      </c>
      <c r="E7506" s="4" t="s">
        <v>16</v>
      </c>
      <c r="F7506" s="4" t="s">
        <v>104</v>
      </c>
    </row>
    <row r="7507" customHeight="1" spans="1:6">
      <c r="A7507" s="4">
        <v>7505</v>
      </c>
      <c r="B7507" s="4" t="s">
        <v>6821</v>
      </c>
      <c r="C7507" s="4" t="s">
        <v>7132</v>
      </c>
      <c r="D7507" s="7">
        <v>2020051244</v>
      </c>
      <c r="E7507" s="4" t="s">
        <v>16</v>
      </c>
      <c r="F7507" s="4" t="s">
        <v>104</v>
      </c>
    </row>
    <row r="7508" customHeight="1" spans="1:6">
      <c r="A7508" s="4">
        <v>7506</v>
      </c>
      <c r="B7508" s="4" t="s">
        <v>6821</v>
      </c>
      <c r="C7508" s="4" t="s">
        <v>7133</v>
      </c>
      <c r="D7508" s="7">
        <v>2020051245</v>
      </c>
      <c r="E7508" s="4" t="s">
        <v>16</v>
      </c>
      <c r="F7508" s="4" t="s">
        <v>104</v>
      </c>
    </row>
    <row r="7509" customHeight="1" spans="1:6">
      <c r="A7509" s="4">
        <v>7507</v>
      </c>
      <c r="B7509" s="4" t="s">
        <v>6821</v>
      </c>
      <c r="C7509" s="4" t="s">
        <v>7134</v>
      </c>
      <c r="D7509" s="7">
        <v>2020051246</v>
      </c>
      <c r="E7509" s="4" t="s">
        <v>16</v>
      </c>
      <c r="F7509" s="4" t="s">
        <v>104</v>
      </c>
    </row>
    <row r="7510" customHeight="1" spans="1:6">
      <c r="A7510" s="4">
        <v>7508</v>
      </c>
      <c r="B7510" s="4" t="s">
        <v>6821</v>
      </c>
      <c r="C7510" s="4" t="s">
        <v>7135</v>
      </c>
      <c r="D7510" s="7">
        <v>2020051247</v>
      </c>
      <c r="E7510" s="4" t="s">
        <v>16</v>
      </c>
      <c r="F7510" s="4" t="s">
        <v>104</v>
      </c>
    </row>
    <row r="7511" customHeight="1" spans="1:6">
      <c r="A7511" s="4">
        <v>7509</v>
      </c>
      <c r="B7511" s="4" t="s">
        <v>6821</v>
      </c>
      <c r="C7511" s="4" t="s">
        <v>7136</v>
      </c>
      <c r="D7511" s="7">
        <v>2020051248</v>
      </c>
      <c r="E7511" s="4" t="s">
        <v>16</v>
      </c>
      <c r="F7511" s="4" t="s">
        <v>104</v>
      </c>
    </row>
    <row r="7512" customHeight="1" spans="1:6">
      <c r="A7512" s="4">
        <v>7510</v>
      </c>
      <c r="B7512" s="4" t="s">
        <v>6821</v>
      </c>
      <c r="C7512" s="4" t="s">
        <v>7137</v>
      </c>
      <c r="D7512" s="7">
        <v>2020051249</v>
      </c>
      <c r="E7512" s="4" t="s">
        <v>16</v>
      </c>
      <c r="F7512" s="4" t="s">
        <v>104</v>
      </c>
    </row>
    <row r="7513" customHeight="1" spans="1:6">
      <c r="A7513" s="4">
        <v>7511</v>
      </c>
      <c r="B7513" s="4" t="s">
        <v>6821</v>
      </c>
      <c r="C7513" s="4" t="s">
        <v>7138</v>
      </c>
      <c r="D7513" s="7">
        <v>2020051250</v>
      </c>
      <c r="E7513" s="4" t="s">
        <v>16</v>
      </c>
      <c r="F7513" s="4" t="s">
        <v>104</v>
      </c>
    </row>
    <row r="7514" customHeight="1" spans="1:6">
      <c r="A7514" s="4">
        <v>7512</v>
      </c>
      <c r="B7514" s="4" t="s">
        <v>6821</v>
      </c>
      <c r="C7514" s="4" t="s">
        <v>1986</v>
      </c>
      <c r="D7514" s="7">
        <v>2020051251</v>
      </c>
      <c r="E7514" s="4" t="s">
        <v>16</v>
      </c>
      <c r="F7514" s="4" t="s">
        <v>104</v>
      </c>
    </row>
    <row r="7515" customHeight="1" spans="1:6">
      <c r="A7515" s="4">
        <v>7513</v>
      </c>
      <c r="B7515" s="4" t="s">
        <v>6821</v>
      </c>
      <c r="C7515" s="4" t="s">
        <v>7139</v>
      </c>
      <c r="D7515" s="7">
        <v>2020051252</v>
      </c>
      <c r="E7515" s="4" t="s">
        <v>16</v>
      </c>
      <c r="F7515" s="4" t="s">
        <v>104</v>
      </c>
    </row>
    <row r="7516" customHeight="1" spans="1:6">
      <c r="A7516" s="4">
        <v>7514</v>
      </c>
      <c r="B7516" s="4" t="s">
        <v>6821</v>
      </c>
      <c r="C7516" s="4" t="s">
        <v>7140</v>
      </c>
      <c r="D7516" s="7">
        <v>2020051253</v>
      </c>
      <c r="E7516" s="4" t="s">
        <v>16</v>
      </c>
      <c r="F7516" s="4" t="s">
        <v>104</v>
      </c>
    </row>
    <row r="7517" customHeight="1" spans="1:6">
      <c r="A7517" s="4">
        <v>7515</v>
      </c>
      <c r="B7517" s="4" t="s">
        <v>6821</v>
      </c>
      <c r="C7517" s="4" t="s">
        <v>7141</v>
      </c>
      <c r="D7517" s="7">
        <v>2020051254</v>
      </c>
      <c r="E7517" s="4" t="s">
        <v>16</v>
      </c>
      <c r="F7517" s="4" t="s">
        <v>104</v>
      </c>
    </row>
    <row r="7518" customHeight="1" spans="1:6">
      <c r="A7518" s="4">
        <v>7516</v>
      </c>
      <c r="B7518" s="4" t="s">
        <v>6821</v>
      </c>
      <c r="C7518" s="4" t="s">
        <v>2217</v>
      </c>
      <c r="D7518" s="7">
        <v>2020051255</v>
      </c>
      <c r="E7518" s="4" t="s">
        <v>16</v>
      </c>
      <c r="F7518" s="4" t="s">
        <v>104</v>
      </c>
    </row>
    <row r="7519" customHeight="1" spans="1:6">
      <c r="A7519" s="4">
        <v>7517</v>
      </c>
      <c r="B7519" s="4" t="s">
        <v>6821</v>
      </c>
      <c r="C7519" s="4" t="s">
        <v>7142</v>
      </c>
      <c r="D7519" s="7">
        <v>2020051256</v>
      </c>
      <c r="E7519" s="4" t="s">
        <v>16</v>
      </c>
      <c r="F7519" s="4" t="s">
        <v>104</v>
      </c>
    </row>
    <row r="7520" customHeight="1" spans="1:6">
      <c r="A7520" s="4">
        <v>7518</v>
      </c>
      <c r="B7520" s="4" t="s">
        <v>6821</v>
      </c>
      <c r="C7520" s="4" t="s">
        <v>7143</v>
      </c>
      <c r="D7520" s="7">
        <v>2020051257</v>
      </c>
      <c r="E7520" s="4" t="s">
        <v>16</v>
      </c>
      <c r="F7520" s="4" t="s">
        <v>104</v>
      </c>
    </row>
    <row r="7521" customHeight="1" spans="1:6">
      <c r="A7521" s="4">
        <v>7519</v>
      </c>
      <c r="B7521" s="4" t="s">
        <v>6821</v>
      </c>
      <c r="C7521" s="4" t="s">
        <v>7144</v>
      </c>
      <c r="D7521" s="7">
        <v>2020051258</v>
      </c>
      <c r="E7521" s="4" t="s">
        <v>16</v>
      </c>
      <c r="F7521" s="4" t="s">
        <v>104</v>
      </c>
    </row>
    <row r="7522" customHeight="1" spans="1:6">
      <c r="A7522" s="4">
        <v>7520</v>
      </c>
      <c r="B7522" s="4" t="s">
        <v>6821</v>
      </c>
      <c r="C7522" s="4" t="s">
        <v>7145</v>
      </c>
      <c r="D7522" s="7">
        <v>2020051259</v>
      </c>
      <c r="E7522" s="4" t="s">
        <v>16</v>
      </c>
      <c r="F7522" s="4" t="s">
        <v>104</v>
      </c>
    </row>
    <row r="7523" customHeight="1" spans="1:6">
      <c r="A7523" s="4">
        <v>7521</v>
      </c>
      <c r="B7523" s="4" t="s">
        <v>6821</v>
      </c>
      <c r="C7523" s="4" t="s">
        <v>1799</v>
      </c>
      <c r="D7523" s="7">
        <v>2020051260</v>
      </c>
      <c r="E7523" s="4" t="s">
        <v>16</v>
      </c>
      <c r="F7523" s="4" t="s">
        <v>104</v>
      </c>
    </row>
    <row r="7524" customHeight="1" spans="1:6">
      <c r="A7524" s="4">
        <v>7522</v>
      </c>
      <c r="B7524" s="4" t="s">
        <v>6821</v>
      </c>
      <c r="C7524" s="4" t="s">
        <v>7146</v>
      </c>
      <c r="D7524" s="7">
        <v>2020051261</v>
      </c>
      <c r="E7524" s="4" t="s">
        <v>16</v>
      </c>
      <c r="F7524" s="4" t="s">
        <v>104</v>
      </c>
    </row>
    <row r="7525" customHeight="1" spans="1:6">
      <c r="A7525" s="4">
        <v>7523</v>
      </c>
      <c r="B7525" s="4" t="s">
        <v>6821</v>
      </c>
      <c r="C7525" s="4" t="s">
        <v>7147</v>
      </c>
      <c r="D7525" s="7">
        <v>2020051262</v>
      </c>
      <c r="E7525" s="4" t="s">
        <v>16</v>
      </c>
      <c r="F7525" s="4" t="s">
        <v>104</v>
      </c>
    </row>
    <row r="7526" customHeight="1" spans="1:6">
      <c r="A7526" s="4">
        <v>7524</v>
      </c>
      <c r="B7526" s="4" t="s">
        <v>6821</v>
      </c>
      <c r="C7526" s="4" t="s">
        <v>7148</v>
      </c>
      <c r="D7526" s="7">
        <v>2020051263</v>
      </c>
      <c r="E7526" s="4" t="s">
        <v>16</v>
      </c>
      <c r="F7526" s="4" t="s">
        <v>104</v>
      </c>
    </row>
    <row r="7527" customHeight="1" spans="1:6">
      <c r="A7527" s="4">
        <v>7525</v>
      </c>
      <c r="B7527" s="4" t="s">
        <v>6821</v>
      </c>
      <c r="C7527" s="4" t="s">
        <v>7149</v>
      </c>
      <c r="D7527" s="7">
        <v>2020051264</v>
      </c>
      <c r="E7527" s="4" t="s">
        <v>16</v>
      </c>
      <c r="F7527" s="4" t="s">
        <v>104</v>
      </c>
    </row>
    <row r="7528" customHeight="1" spans="1:6">
      <c r="A7528" s="4">
        <v>7526</v>
      </c>
      <c r="B7528" s="4" t="s">
        <v>6821</v>
      </c>
      <c r="C7528" s="4" t="s">
        <v>2836</v>
      </c>
      <c r="D7528" s="7">
        <v>2020051265</v>
      </c>
      <c r="E7528" s="4" t="s">
        <v>16</v>
      </c>
      <c r="F7528" s="4" t="s">
        <v>104</v>
      </c>
    </row>
    <row r="7529" customHeight="1" spans="1:6">
      <c r="A7529" s="4">
        <v>7527</v>
      </c>
      <c r="B7529" s="4" t="s">
        <v>6821</v>
      </c>
      <c r="C7529" s="4" t="s">
        <v>7150</v>
      </c>
      <c r="D7529" s="7">
        <v>2020051266</v>
      </c>
      <c r="E7529" s="4" t="s">
        <v>16</v>
      </c>
      <c r="F7529" s="4" t="s">
        <v>104</v>
      </c>
    </row>
    <row r="7530" customHeight="1" spans="1:6">
      <c r="A7530" s="4">
        <v>7528</v>
      </c>
      <c r="B7530" s="4" t="s">
        <v>6821</v>
      </c>
      <c r="C7530" s="4" t="s">
        <v>7151</v>
      </c>
      <c r="D7530" s="7">
        <v>2020051267</v>
      </c>
      <c r="E7530" s="4" t="s">
        <v>16</v>
      </c>
      <c r="F7530" s="4" t="s">
        <v>104</v>
      </c>
    </row>
    <row r="7531" customHeight="1" spans="1:6">
      <c r="A7531" s="4">
        <v>7529</v>
      </c>
      <c r="B7531" s="4" t="s">
        <v>6821</v>
      </c>
      <c r="C7531" s="4" t="s">
        <v>7152</v>
      </c>
      <c r="D7531" s="7">
        <v>2020051268</v>
      </c>
      <c r="E7531" s="4" t="s">
        <v>16</v>
      </c>
      <c r="F7531" s="4" t="s">
        <v>104</v>
      </c>
    </row>
    <row r="7532" customHeight="1" spans="1:6">
      <c r="A7532" s="4">
        <v>7530</v>
      </c>
      <c r="B7532" s="4" t="s">
        <v>6821</v>
      </c>
      <c r="C7532" s="4" t="s">
        <v>7153</v>
      </c>
      <c r="D7532" s="7">
        <v>2020051269</v>
      </c>
      <c r="E7532" s="4" t="s">
        <v>16</v>
      </c>
      <c r="F7532" s="4" t="s">
        <v>104</v>
      </c>
    </row>
    <row r="7533" customHeight="1" spans="1:6">
      <c r="A7533" s="4">
        <v>7531</v>
      </c>
      <c r="B7533" s="4" t="s">
        <v>6821</v>
      </c>
      <c r="C7533" s="4" t="s">
        <v>7154</v>
      </c>
      <c r="D7533" s="7">
        <v>2020051270</v>
      </c>
      <c r="E7533" s="4" t="s">
        <v>16</v>
      </c>
      <c r="F7533" s="4" t="s">
        <v>104</v>
      </c>
    </row>
    <row r="7534" customHeight="1" spans="1:6">
      <c r="A7534" s="4">
        <v>7532</v>
      </c>
      <c r="B7534" s="4" t="s">
        <v>6821</v>
      </c>
      <c r="C7534" s="4" t="s">
        <v>7155</v>
      </c>
      <c r="D7534" s="7">
        <v>2020051271</v>
      </c>
      <c r="E7534" s="4" t="s">
        <v>16</v>
      </c>
      <c r="F7534" s="4" t="s">
        <v>104</v>
      </c>
    </row>
    <row r="7535" customHeight="1" spans="1:6">
      <c r="A7535" s="4">
        <v>7533</v>
      </c>
      <c r="B7535" s="4" t="s">
        <v>6821</v>
      </c>
      <c r="C7535" s="4" t="s">
        <v>7156</v>
      </c>
      <c r="D7535" s="7">
        <v>2020051272</v>
      </c>
      <c r="E7535" s="4" t="s">
        <v>16</v>
      </c>
      <c r="F7535" s="4" t="s">
        <v>104</v>
      </c>
    </row>
    <row r="7536" customHeight="1" spans="1:6">
      <c r="A7536" s="4">
        <v>7534</v>
      </c>
      <c r="B7536" s="4" t="s">
        <v>6821</v>
      </c>
      <c r="C7536" s="4" t="s">
        <v>7157</v>
      </c>
      <c r="D7536" s="7">
        <v>2020051273</v>
      </c>
      <c r="E7536" s="4" t="s">
        <v>16</v>
      </c>
      <c r="F7536" s="4" t="s">
        <v>104</v>
      </c>
    </row>
    <row r="7537" customHeight="1" spans="1:6">
      <c r="A7537" s="4">
        <v>7535</v>
      </c>
      <c r="B7537" s="4" t="s">
        <v>6821</v>
      </c>
      <c r="C7537" s="4" t="s">
        <v>7158</v>
      </c>
      <c r="D7537" s="7">
        <v>2020051274</v>
      </c>
      <c r="E7537" s="4" t="s">
        <v>16</v>
      </c>
      <c r="F7537" s="4" t="s">
        <v>104</v>
      </c>
    </row>
    <row r="7538" customHeight="1" spans="1:6">
      <c r="A7538" s="4">
        <v>7536</v>
      </c>
      <c r="B7538" s="4" t="s">
        <v>6821</v>
      </c>
      <c r="C7538" s="4" t="s">
        <v>7159</v>
      </c>
      <c r="D7538" s="7">
        <v>2020051275</v>
      </c>
      <c r="E7538" s="4" t="s">
        <v>16</v>
      </c>
      <c r="F7538" s="4" t="s">
        <v>104</v>
      </c>
    </row>
    <row r="7539" customHeight="1" spans="1:6">
      <c r="A7539" s="4">
        <v>7537</v>
      </c>
      <c r="B7539" s="4" t="s">
        <v>6821</v>
      </c>
      <c r="C7539" s="4" t="s">
        <v>7160</v>
      </c>
      <c r="D7539" s="7">
        <v>2020051276</v>
      </c>
      <c r="E7539" s="4" t="s">
        <v>16</v>
      </c>
      <c r="F7539" s="4" t="s">
        <v>104</v>
      </c>
    </row>
    <row r="7540" customHeight="1" spans="1:6">
      <c r="A7540" s="4">
        <v>7538</v>
      </c>
      <c r="B7540" s="4" t="s">
        <v>6821</v>
      </c>
      <c r="C7540" s="4" t="s">
        <v>7161</v>
      </c>
      <c r="D7540" s="7">
        <v>2020051277</v>
      </c>
      <c r="E7540" s="4" t="s">
        <v>16</v>
      </c>
      <c r="F7540" s="4" t="s">
        <v>104</v>
      </c>
    </row>
    <row r="7541" customHeight="1" spans="1:6">
      <c r="A7541" s="4">
        <v>7539</v>
      </c>
      <c r="B7541" s="4" t="s">
        <v>6821</v>
      </c>
      <c r="C7541" s="4" t="s">
        <v>7162</v>
      </c>
      <c r="D7541" s="7">
        <v>2020051278</v>
      </c>
      <c r="E7541" s="4" t="s">
        <v>16</v>
      </c>
      <c r="F7541" s="4" t="s">
        <v>104</v>
      </c>
    </row>
    <row r="7542" customHeight="1" spans="1:6">
      <c r="A7542" s="4">
        <v>7540</v>
      </c>
      <c r="B7542" s="4" t="s">
        <v>6821</v>
      </c>
      <c r="C7542" s="4" t="s">
        <v>5122</v>
      </c>
      <c r="D7542" s="7">
        <v>2020051279</v>
      </c>
      <c r="E7542" s="4" t="s">
        <v>16</v>
      </c>
      <c r="F7542" s="4" t="s">
        <v>104</v>
      </c>
    </row>
    <row r="7543" customHeight="1" spans="1:6">
      <c r="A7543" s="4">
        <v>7541</v>
      </c>
      <c r="B7543" s="4" t="s">
        <v>6821</v>
      </c>
      <c r="C7543" s="4" t="s">
        <v>7163</v>
      </c>
      <c r="D7543" s="7">
        <v>2020051280</v>
      </c>
      <c r="E7543" s="4" t="s">
        <v>16</v>
      </c>
      <c r="F7543" s="4" t="s">
        <v>104</v>
      </c>
    </row>
    <row r="7544" customHeight="1" spans="1:6">
      <c r="A7544" s="4">
        <v>7542</v>
      </c>
      <c r="B7544" s="4" t="s">
        <v>6821</v>
      </c>
      <c r="C7544" s="4" t="s">
        <v>7164</v>
      </c>
      <c r="D7544" s="7">
        <v>2020051281</v>
      </c>
      <c r="E7544" s="4" t="s">
        <v>16</v>
      </c>
      <c r="F7544" s="4" t="s">
        <v>104</v>
      </c>
    </row>
    <row r="7545" customHeight="1" spans="1:6">
      <c r="A7545" s="4">
        <v>7543</v>
      </c>
      <c r="B7545" s="4" t="s">
        <v>6821</v>
      </c>
      <c r="C7545" s="4" t="s">
        <v>7165</v>
      </c>
      <c r="D7545" s="7">
        <v>2020051282</v>
      </c>
      <c r="E7545" s="4" t="s">
        <v>16</v>
      </c>
      <c r="F7545" s="4" t="s">
        <v>104</v>
      </c>
    </row>
    <row r="7546" customHeight="1" spans="1:6">
      <c r="A7546" s="4">
        <v>7544</v>
      </c>
      <c r="B7546" s="4" t="s">
        <v>6821</v>
      </c>
      <c r="C7546" s="4" t="s">
        <v>7166</v>
      </c>
      <c r="D7546" s="7">
        <v>2020051283</v>
      </c>
      <c r="E7546" s="4" t="s">
        <v>16</v>
      </c>
      <c r="F7546" s="4" t="s">
        <v>104</v>
      </c>
    </row>
    <row r="7547" customHeight="1" spans="1:6">
      <c r="A7547" s="4">
        <v>7545</v>
      </c>
      <c r="B7547" s="4" t="s">
        <v>6821</v>
      </c>
      <c r="C7547" s="4" t="s">
        <v>7167</v>
      </c>
      <c r="D7547" s="7">
        <v>2020051284</v>
      </c>
      <c r="E7547" s="4" t="s">
        <v>16</v>
      </c>
      <c r="F7547" s="4" t="s">
        <v>104</v>
      </c>
    </row>
    <row r="7548" customHeight="1" spans="1:6">
      <c r="A7548" s="4">
        <v>7546</v>
      </c>
      <c r="B7548" s="4" t="s">
        <v>6821</v>
      </c>
      <c r="C7548" s="4" t="s">
        <v>7168</v>
      </c>
      <c r="D7548" s="7">
        <v>2020051285</v>
      </c>
      <c r="E7548" s="4" t="s">
        <v>16</v>
      </c>
      <c r="F7548" s="4" t="s">
        <v>104</v>
      </c>
    </row>
    <row r="7549" customHeight="1" spans="1:6">
      <c r="A7549" s="4">
        <v>7547</v>
      </c>
      <c r="B7549" s="4" t="s">
        <v>6821</v>
      </c>
      <c r="C7549" s="4" t="s">
        <v>7169</v>
      </c>
      <c r="D7549" s="7">
        <v>2020051286</v>
      </c>
      <c r="E7549" s="4" t="s">
        <v>16</v>
      </c>
      <c r="F7549" s="4" t="s">
        <v>104</v>
      </c>
    </row>
    <row r="7550" customHeight="1" spans="1:6">
      <c r="A7550" s="4">
        <v>7548</v>
      </c>
      <c r="B7550" s="4" t="s">
        <v>6821</v>
      </c>
      <c r="C7550" s="4" t="s">
        <v>7170</v>
      </c>
      <c r="D7550" s="7">
        <v>2020051287</v>
      </c>
      <c r="E7550" s="4" t="s">
        <v>16</v>
      </c>
      <c r="F7550" s="4" t="s">
        <v>104</v>
      </c>
    </row>
    <row r="7551" customHeight="1" spans="1:6">
      <c r="A7551" s="4">
        <v>7549</v>
      </c>
      <c r="B7551" s="4" t="s">
        <v>6821</v>
      </c>
      <c r="C7551" s="4" t="s">
        <v>7171</v>
      </c>
      <c r="D7551" s="7">
        <v>2020051288</v>
      </c>
      <c r="E7551" s="4" t="s">
        <v>16</v>
      </c>
      <c r="F7551" s="4" t="s">
        <v>104</v>
      </c>
    </row>
    <row r="7552" customHeight="1" spans="1:6">
      <c r="A7552" s="4">
        <v>7550</v>
      </c>
      <c r="B7552" s="4" t="s">
        <v>6821</v>
      </c>
      <c r="C7552" s="4" t="s">
        <v>7172</v>
      </c>
      <c r="D7552" s="7">
        <v>2020051289</v>
      </c>
      <c r="E7552" s="4" t="s">
        <v>16</v>
      </c>
      <c r="F7552" s="4" t="s">
        <v>104</v>
      </c>
    </row>
    <row r="7553" customHeight="1" spans="1:6">
      <c r="A7553" s="4">
        <v>7551</v>
      </c>
      <c r="B7553" s="4" t="s">
        <v>6821</v>
      </c>
      <c r="C7553" s="4" t="s">
        <v>7173</v>
      </c>
      <c r="D7553" s="7">
        <v>2020051290</v>
      </c>
      <c r="E7553" s="4" t="s">
        <v>16</v>
      </c>
      <c r="F7553" s="4" t="s">
        <v>104</v>
      </c>
    </row>
    <row r="7554" customHeight="1" spans="1:6">
      <c r="A7554" s="4">
        <v>7552</v>
      </c>
      <c r="B7554" s="4" t="s">
        <v>6821</v>
      </c>
      <c r="C7554" s="4" t="s">
        <v>7174</v>
      </c>
      <c r="D7554" s="7">
        <v>2020051291</v>
      </c>
      <c r="E7554" s="4" t="s">
        <v>16</v>
      </c>
      <c r="F7554" s="4" t="s">
        <v>104</v>
      </c>
    </row>
    <row r="7555" customHeight="1" spans="1:6">
      <c r="A7555" s="4">
        <v>7553</v>
      </c>
      <c r="B7555" s="4" t="s">
        <v>6821</v>
      </c>
      <c r="C7555" s="4" t="s">
        <v>7175</v>
      </c>
      <c r="D7555" s="7">
        <v>2020051292</v>
      </c>
      <c r="E7555" s="4" t="s">
        <v>16</v>
      </c>
      <c r="F7555" s="4" t="s">
        <v>104</v>
      </c>
    </row>
    <row r="7556" customHeight="1" spans="1:6">
      <c r="A7556" s="4">
        <v>7554</v>
      </c>
      <c r="B7556" s="4" t="s">
        <v>6821</v>
      </c>
      <c r="C7556" s="4" t="s">
        <v>5675</v>
      </c>
      <c r="D7556" s="7">
        <v>2020051293</v>
      </c>
      <c r="E7556" s="4" t="s">
        <v>16</v>
      </c>
      <c r="F7556" s="4" t="s">
        <v>104</v>
      </c>
    </row>
    <row r="7557" customHeight="1" spans="1:6">
      <c r="A7557" s="4">
        <v>7555</v>
      </c>
      <c r="B7557" s="4" t="s">
        <v>6821</v>
      </c>
      <c r="C7557" s="4" t="s">
        <v>7176</v>
      </c>
      <c r="D7557" s="7">
        <v>2020051294</v>
      </c>
      <c r="E7557" s="4" t="s">
        <v>16</v>
      </c>
      <c r="F7557" s="4" t="s">
        <v>104</v>
      </c>
    </row>
    <row r="7558" customHeight="1" spans="1:6">
      <c r="A7558" s="4">
        <v>7556</v>
      </c>
      <c r="B7558" s="4" t="s">
        <v>6821</v>
      </c>
      <c r="C7558" s="4" t="s">
        <v>7177</v>
      </c>
      <c r="D7558" s="7">
        <v>2020051295</v>
      </c>
      <c r="E7558" s="4" t="s">
        <v>16</v>
      </c>
      <c r="F7558" s="4" t="s">
        <v>104</v>
      </c>
    </row>
    <row r="7559" customHeight="1" spans="1:6">
      <c r="A7559" s="4">
        <v>7557</v>
      </c>
      <c r="B7559" s="4" t="s">
        <v>6821</v>
      </c>
      <c r="C7559" s="4" t="s">
        <v>7178</v>
      </c>
      <c r="D7559" s="7">
        <v>2020051296</v>
      </c>
      <c r="E7559" s="4" t="s">
        <v>16</v>
      </c>
      <c r="F7559" s="4" t="s">
        <v>104</v>
      </c>
    </row>
    <row r="7560" customHeight="1" spans="1:6">
      <c r="A7560" s="4">
        <v>7558</v>
      </c>
      <c r="B7560" s="4" t="s">
        <v>6821</v>
      </c>
      <c r="C7560" s="4" t="s">
        <v>7179</v>
      </c>
      <c r="D7560" s="7">
        <v>2020051297</v>
      </c>
      <c r="E7560" s="4" t="s">
        <v>16</v>
      </c>
      <c r="F7560" s="4" t="s">
        <v>104</v>
      </c>
    </row>
    <row r="7561" customHeight="1" spans="1:6">
      <c r="A7561" s="4">
        <v>7559</v>
      </c>
      <c r="B7561" s="4" t="s">
        <v>6821</v>
      </c>
      <c r="C7561" s="4" t="s">
        <v>7180</v>
      </c>
      <c r="D7561" s="7">
        <v>2020051298</v>
      </c>
      <c r="E7561" s="4" t="s">
        <v>16</v>
      </c>
      <c r="F7561" s="4" t="s">
        <v>104</v>
      </c>
    </row>
    <row r="7562" customHeight="1" spans="1:6">
      <c r="A7562" s="4">
        <v>7560</v>
      </c>
      <c r="B7562" s="4" t="s">
        <v>6821</v>
      </c>
      <c r="C7562" s="4" t="s">
        <v>7181</v>
      </c>
      <c r="D7562" s="7">
        <v>2020051299</v>
      </c>
      <c r="E7562" s="4" t="s">
        <v>16</v>
      </c>
      <c r="F7562" s="4" t="s">
        <v>104</v>
      </c>
    </row>
    <row r="7563" customHeight="1" spans="1:6">
      <c r="A7563" s="4">
        <v>7561</v>
      </c>
      <c r="B7563" s="4" t="s">
        <v>6821</v>
      </c>
      <c r="C7563" s="4" t="s">
        <v>7182</v>
      </c>
      <c r="D7563" s="7">
        <v>2020051677</v>
      </c>
      <c r="E7563" s="4" t="s">
        <v>16</v>
      </c>
      <c r="F7563" s="4" t="s">
        <v>104</v>
      </c>
    </row>
    <row r="7564" customHeight="1" spans="1:6">
      <c r="A7564" s="4">
        <v>7562</v>
      </c>
      <c r="B7564" s="4" t="s">
        <v>6821</v>
      </c>
      <c r="C7564" s="4" t="s">
        <v>7183</v>
      </c>
      <c r="D7564" s="7">
        <v>2020051685</v>
      </c>
      <c r="E7564" s="4" t="s">
        <v>16</v>
      </c>
      <c r="F7564" s="4" t="s">
        <v>104</v>
      </c>
    </row>
    <row r="7565" customHeight="1" spans="1:6">
      <c r="A7565" s="4">
        <v>7563</v>
      </c>
      <c r="B7565" s="4" t="s">
        <v>6821</v>
      </c>
      <c r="C7565" s="4" t="s">
        <v>7184</v>
      </c>
      <c r="D7565" s="7">
        <v>2020056222</v>
      </c>
      <c r="E7565" s="4" t="s">
        <v>103</v>
      </c>
      <c r="F7565" s="4" t="s">
        <v>104</v>
      </c>
    </row>
    <row r="7566" customHeight="1" spans="1:6">
      <c r="A7566" s="4">
        <v>7564</v>
      </c>
      <c r="B7566" s="4" t="s">
        <v>6821</v>
      </c>
      <c r="C7566" s="4" t="s">
        <v>7185</v>
      </c>
      <c r="D7566" s="7">
        <v>2020056223</v>
      </c>
      <c r="E7566" s="4" t="s">
        <v>103</v>
      </c>
      <c r="F7566" s="4" t="s">
        <v>104</v>
      </c>
    </row>
    <row r="7567" customHeight="1" spans="1:6">
      <c r="A7567" s="4">
        <v>7565</v>
      </c>
      <c r="B7567" s="4" t="s">
        <v>6821</v>
      </c>
      <c r="C7567" s="4" t="s">
        <v>7186</v>
      </c>
      <c r="D7567" s="7">
        <v>2020056224</v>
      </c>
      <c r="E7567" s="4" t="s">
        <v>103</v>
      </c>
      <c r="F7567" s="4" t="s">
        <v>104</v>
      </c>
    </row>
    <row r="7568" customHeight="1" spans="1:6">
      <c r="A7568" s="4">
        <v>7566</v>
      </c>
      <c r="B7568" s="4" t="s">
        <v>6821</v>
      </c>
      <c r="C7568" s="4" t="s">
        <v>7187</v>
      </c>
      <c r="D7568" s="7">
        <v>2020056225</v>
      </c>
      <c r="E7568" s="4" t="s">
        <v>103</v>
      </c>
      <c r="F7568" s="4" t="s">
        <v>104</v>
      </c>
    </row>
    <row r="7569" customHeight="1" spans="1:6">
      <c r="A7569" s="4">
        <v>7567</v>
      </c>
      <c r="B7569" s="4" t="s">
        <v>6821</v>
      </c>
      <c r="C7569" s="4" t="s">
        <v>7188</v>
      </c>
      <c r="D7569" s="7">
        <v>2020056226</v>
      </c>
      <c r="E7569" s="4" t="s">
        <v>103</v>
      </c>
      <c r="F7569" s="4" t="s">
        <v>104</v>
      </c>
    </row>
    <row r="7570" customHeight="1" spans="1:6">
      <c r="A7570" s="4">
        <v>7568</v>
      </c>
      <c r="B7570" s="4" t="s">
        <v>6821</v>
      </c>
      <c r="C7570" s="4" t="s">
        <v>7189</v>
      </c>
      <c r="D7570" s="7">
        <v>2020056227</v>
      </c>
      <c r="E7570" s="4" t="s">
        <v>103</v>
      </c>
      <c r="F7570" s="4" t="s">
        <v>104</v>
      </c>
    </row>
    <row r="7571" customHeight="1" spans="1:6">
      <c r="A7571" s="4">
        <v>7569</v>
      </c>
      <c r="B7571" s="4" t="s">
        <v>6821</v>
      </c>
      <c r="C7571" s="4" t="s">
        <v>207</v>
      </c>
      <c r="D7571" s="7">
        <v>2020056228</v>
      </c>
      <c r="E7571" s="4" t="s">
        <v>103</v>
      </c>
      <c r="F7571" s="4" t="s">
        <v>104</v>
      </c>
    </row>
    <row r="7572" customHeight="1" spans="1:6">
      <c r="A7572" s="4">
        <v>7570</v>
      </c>
      <c r="B7572" s="4" t="s">
        <v>6821</v>
      </c>
      <c r="C7572" s="4" t="s">
        <v>7190</v>
      </c>
      <c r="D7572" s="7">
        <v>2020056229</v>
      </c>
      <c r="E7572" s="4" t="s">
        <v>103</v>
      </c>
      <c r="F7572" s="4" t="s">
        <v>104</v>
      </c>
    </row>
    <row r="7573" customHeight="1" spans="1:6">
      <c r="A7573" s="4">
        <v>7571</v>
      </c>
      <c r="B7573" s="4" t="s">
        <v>6821</v>
      </c>
      <c r="C7573" s="4" t="s">
        <v>7191</v>
      </c>
      <c r="D7573" s="7">
        <v>2020056230</v>
      </c>
      <c r="E7573" s="4" t="s">
        <v>103</v>
      </c>
      <c r="F7573" s="4" t="s">
        <v>104</v>
      </c>
    </row>
    <row r="7574" customHeight="1" spans="1:6">
      <c r="A7574" s="4">
        <v>7572</v>
      </c>
      <c r="B7574" s="4" t="s">
        <v>6821</v>
      </c>
      <c r="C7574" s="4" t="s">
        <v>7192</v>
      </c>
      <c r="D7574" s="7">
        <v>2020056231</v>
      </c>
      <c r="E7574" s="4" t="s">
        <v>103</v>
      </c>
      <c r="F7574" s="4" t="s">
        <v>104</v>
      </c>
    </row>
    <row r="7575" customHeight="1" spans="1:6">
      <c r="A7575" s="4">
        <v>7573</v>
      </c>
      <c r="B7575" s="4" t="s">
        <v>6821</v>
      </c>
      <c r="C7575" s="4" t="s">
        <v>7193</v>
      </c>
      <c r="D7575" s="7">
        <v>2020056232</v>
      </c>
      <c r="E7575" s="4" t="s">
        <v>103</v>
      </c>
      <c r="F7575" s="4" t="s">
        <v>104</v>
      </c>
    </row>
    <row r="7576" customHeight="1" spans="1:6">
      <c r="A7576" s="4">
        <v>7574</v>
      </c>
      <c r="B7576" s="4" t="s">
        <v>6821</v>
      </c>
      <c r="C7576" s="4" t="s">
        <v>7194</v>
      </c>
      <c r="D7576" s="7">
        <v>2020056233</v>
      </c>
      <c r="E7576" s="4" t="s">
        <v>103</v>
      </c>
      <c r="F7576" s="4" t="s">
        <v>104</v>
      </c>
    </row>
    <row r="7577" customHeight="1" spans="1:6">
      <c r="A7577" s="4">
        <v>7575</v>
      </c>
      <c r="B7577" s="4" t="s">
        <v>6821</v>
      </c>
      <c r="C7577" s="4" t="s">
        <v>7195</v>
      </c>
      <c r="D7577" s="7">
        <v>2020056234</v>
      </c>
      <c r="E7577" s="4" t="s">
        <v>103</v>
      </c>
      <c r="F7577" s="4" t="s">
        <v>104</v>
      </c>
    </row>
    <row r="7578" customHeight="1" spans="1:6">
      <c r="A7578" s="4">
        <v>7576</v>
      </c>
      <c r="B7578" s="4" t="s">
        <v>6821</v>
      </c>
      <c r="C7578" s="4" t="s">
        <v>7196</v>
      </c>
      <c r="D7578" s="7">
        <v>2020056235</v>
      </c>
      <c r="E7578" s="4" t="s">
        <v>103</v>
      </c>
      <c r="F7578" s="4" t="s">
        <v>104</v>
      </c>
    </row>
    <row r="7579" customHeight="1" spans="1:6">
      <c r="A7579" s="4">
        <v>7577</v>
      </c>
      <c r="B7579" s="4" t="s">
        <v>6821</v>
      </c>
      <c r="C7579" s="4" t="s">
        <v>7197</v>
      </c>
      <c r="D7579" s="7">
        <v>2020056236</v>
      </c>
      <c r="E7579" s="4" t="s">
        <v>103</v>
      </c>
      <c r="F7579" s="4" t="s">
        <v>104</v>
      </c>
    </row>
    <row r="7580" customHeight="1" spans="1:6">
      <c r="A7580" s="4">
        <v>7578</v>
      </c>
      <c r="B7580" s="4" t="s">
        <v>6821</v>
      </c>
      <c r="C7580" s="4" t="s">
        <v>871</v>
      </c>
      <c r="D7580" s="7">
        <v>2020056237</v>
      </c>
      <c r="E7580" s="4" t="s">
        <v>103</v>
      </c>
      <c r="F7580" s="4" t="s">
        <v>104</v>
      </c>
    </row>
    <row r="7581" customHeight="1" spans="1:6">
      <c r="A7581" s="4">
        <v>7579</v>
      </c>
      <c r="B7581" s="4" t="s">
        <v>6821</v>
      </c>
      <c r="C7581" s="4" t="s">
        <v>7198</v>
      </c>
      <c r="D7581" s="7">
        <v>2020056238</v>
      </c>
      <c r="E7581" s="4" t="s">
        <v>103</v>
      </c>
      <c r="F7581" s="4" t="s">
        <v>104</v>
      </c>
    </row>
    <row r="7582" customHeight="1" spans="1:6">
      <c r="A7582" s="4">
        <v>7580</v>
      </c>
      <c r="B7582" s="4" t="s">
        <v>6821</v>
      </c>
      <c r="C7582" s="4" t="s">
        <v>7199</v>
      </c>
      <c r="D7582" s="7">
        <v>2020056239</v>
      </c>
      <c r="E7582" s="4" t="s">
        <v>103</v>
      </c>
      <c r="F7582" s="4" t="s">
        <v>104</v>
      </c>
    </row>
    <row r="7583" customHeight="1" spans="1:6">
      <c r="A7583" s="4">
        <v>7581</v>
      </c>
      <c r="B7583" s="4" t="s">
        <v>6821</v>
      </c>
      <c r="C7583" s="4" t="s">
        <v>7200</v>
      </c>
      <c r="D7583" s="7">
        <v>2020056240</v>
      </c>
      <c r="E7583" s="4" t="s">
        <v>103</v>
      </c>
      <c r="F7583" s="4" t="s">
        <v>104</v>
      </c>
    </row>
    <row r="7584" customHeight="1" spans="1:6">
      <c r="A7584" s="4">
        <v>7582</v>
      </c>
      <c r="B7584" s="4" t="s">
        <v>6821</v>
      </c>
      <c r="C7584" s="4" t="s">
        <v>7201</v>
      </c>
      <c r="D7584" s="7">
        <v>2020056241</v>
      </c>
      <c r="E7584" s="4" t="s">
        <v>103</v>
      </c>
      <c r="F7584" s="4" t="s">
        <v>104</v>
      </c>
    </row>
    <row r="7585" customHeight="1" spans="1:6">
      <c r="A7585" s="4">
        <v>7583</v>
      </c>
      <c r="B7585" s="4" t="s">
        <v>6821</v>
      </c>
      <c r="C7585" s="4" t="s">
        <v>7202</v>
      </c>
      <c r="D7585" s="7">
        <v>2020056242</v>
      </c>
      <c r="E7585" s="4" t="s">
        <v>103</v>
      </c>
      <c r="F7585" s="4" t="s">
        <v>104</v>
      </c>
    </row>
    <row r="7586" customHeight="1" spans="1:6">
      <c r="A7586" s="4">
        <v>7584</v>
      </c>
      <c r="B7586" s="4" t="s">
        <v>6821</v>
      </c>
      <c r="C7586" s="4" t="s">
        <v>7203</v>
      </c>
      <c r="D7586" s="7">
        <v>2020056243</v>
      </c>
      <c r="E7586" s="4" t="s">
        <v>103</v>
      </c>
      <c r="F7586" s="4" t="s">
        <v>104</v>
      </c>
    </row>
    <row r="7587" customHeight="1" spans="1:6">
      <c r="A7587" s="4">
        <v>7585</v>
      </c>
      <c r="B7587" s="4" t="s">
        <v>6821</v>
      </c>
      <c r="C7587" s="4" t="s">
        <v>7204</v>
      </c>
      <c r="D7587" s="7">
        <v>2020056244</v>
      </c>
      <c r="E7587" s="4" t="s">
        <v>103</v>
      </c>
      <c r="F7587" s="4" t="s">
        <v>104</v>
      </c>
    </row>
    <row r="7588" customHeight="1" spans="1:6">
      <c r="A7588" s="4">
        <v>7586</v>
      </c>
      <c r="B7588" s="4" t="s">
        <v>6821</v>
      </c>
      <c r="C7588" s="4" t="s">
        <v>7205</v>
      </c>
      <c r="D7588" s="7">
        <v>2020056245</v>
      </c>
      <c r="E7588" s="4" t="s">
        <v>103</v>
      </c>
      <c r="F7588" s="4" t="s">
        <v>104</v>
      </c>
    </row>
    <row r="7589" customHeight="1" spans="1:6">
      <c r="A7589" s="4">
        <v>7587</v>
      </c>
      <c r="B7589" s="4" t="s">
        <v>6821</v>
      </c>
      <c r="C7589" s="4" t="s">
        <v>7206</v>
      </c>
      <c r="D7589" s="7">
        <v>2020056246</v>
      </c>
      <c r="E7589" s="4" t="s">
        <v>103</v>
      </c>
      <c r="F7589" s="4" t="s">
        <v>104</v>
      </c>
    </row>
    <row r="7590" customHeight="1" spans="1:6">
      <c r="A7590" s="4">
        <v>7588</v>
      </c>
      <c r="B7590" s="4" t="s">
        <v>6821</v>
      </c>
      <c r="C7590" s="4" t="s">
        <v>5555</v>
      </c>
      <c r="D7590" s="7">
        <v>2020056247</v>
      </c>
      <c r="E7590" s="4" t="s">
        <v>103</v>
      </c>
      <c r="F7590" s="4" t="s">
        <v>104</v>
      </c>
    </row>
    <row r="7591" customHeight="1" spans="1:6">
      <c r="A7591" s="4">
        <v>7589</v>
      </c>
      <c r="B7591" s="4" t="s">
        <v>6821</v>
      </c>
      <c r="C7591" s="4" t="s">
        <v>7207</v>
      </c>
      <c r="D7591" s="7">
        <v>2020056248</v>
      </c>
      <c r="E7591" s="4" t="s">
        <v>103</v>
      </c>
      <c r="F7591" s="4" t="s">
        <v>104</v>
      </c>
    </row>
    <row r="7592" customHeight="1" spans="1:6">
      <c r="A7592" s="4">
        <v>7590</v>
      </c>
      <c r="B7592" s="4" t="s">
        <v>6821</v>
      </c>
      <c r="C7592" s="4" t="s">
        <v>7208</v>
      </c>
      <c r="D7592" s="7">
        <v>2020056249</v>
      </c>
      <c r="E7592" s="4" t="s">
        <v>103</v>
      </c>
      <c r="F7592" s="4" t="s">
        <v>104</v>
      </c>
    </row>
    <row r="7593" customHeight="1" spans="1:6">
      <c r="A7593" s="4">
        <v>7591</v>
      </c>
      <c r="B7593" s="4" t="s">
        <v>6821</v>
      </c>
      <c r="C7593" s="4" t="s">
        <v>7209</v>
      </c>
      <c r="D7593" s="7">
        <v>2020056250</v>
      </c>
      <c r="E7593" s="4" t="s">
        <v>103</v>
      </c>
      <c r="F7593" s="4" t="s">
        <v>104</v>
      </c>
    </row>
    <row r="7594" customHeight="1" spans="1:6">
      <c r="A7594" s="4">
        <v>7592</v>
      </c>
      <c r="B7594" s="4" t="s">
        <v>6821</v>
      </c>
      <c r="C7594" s="4" t="s">
        <v>7210</v>
      </c>
      <c r="D7594" s="7">
        <v>2020056251</v>
      </c>
      <c r="E7594" s="4" t="s">
        <v>103</v>
      </c>
      <c r="F7594" s="4" t="s">
        <v>104</v>
      </c>
    </row>
    <row r="7595" customHeight="1" spans="1:6">
      <c r="A7595" s="4">
        <v>7593</v>
      </c>
      <c r="B7595" s="4" t="s">
        <v>6821</v>
      </c>
      <c r="C7595" s="4" t="s">
        <v>7211</v>
      </c>
      <c r="D7595" s="7">
        <v>2020056252</v>
      </c>
      <c r="E7595" s="4" t="s">
        <v>103</v>
      </c>
      <c r="F7595" s="4" t="s">
        <v>104</v>
      </c>
    </row>
    <row r="7596" customHeight="1" spans="1:6">
      <c r="A7596" s="4">
        <v>7594</v>
      </c>
      <c r="B7596" s="4" t="s">
        <v>6821</v>
      </c>
      <c r="C7596" s="4" t="s">
        <v>7212</v>
      </c>
      <c r="D7596" s="7">
        <v>2020056253</v>
      </c>
      <c r="E7596" s="4" t="s">
        <v>103</v>
      </c>
      <c r="F7596" s="4" t="s">
        <v>104</v>
      </c>
    </row>
    <row r="7597" customHeight="1" spans="1:6">
      <c r="A7597" s="4">
        <v>7595</v>
      </c>
      <c r="B7597" s="4" t="s">
        <v>6821</v>
      </c>
      <c r="C7597" s="4" t="s">
        <v>7213</v>
      </c>
      <c r="D7597" s="7">
        <v>2020056254</v>
      </c>
      <c r="E7597" s="4" t="s">
        <v>103</v>
      </c>
      <c r="F7597" s="4" t="s">
        <v>104</v>
      </c>
    </row>
    <row r="7598" customHeight="1" spans="1:6">
      <c r="A7598" s="4">
        <v>7596</v>
      </c>
      <c r="B7598" s="4" t="s">
        <v>6821</v>
      </c>
      <c r="C7598" s="4" t="s">
        <v>7214</v>
      </c>
      <c r="D7598" s="7">
        <v>2020056255</v>
      </c>
      <c r="E7598" s="4" t="s">
        <v>103</v>
      </c>
      <c r="F7598" s="4" t="s">
        <v>104</v>
      </c>
    </row>
    <row r="7599" customHeight="1" spans="1:6">
      <c r="A7599" s="4">
        <v>7597</v>
      </c>
      <c r="B7599" s="4" t="s">
        <v>6821</v>
      </c>
      <c r="C7599" s="4" t="s">
        <v>7215</v>
      </c>
      <c r="D7599" s="7">
        <v>2020056256</v>
      </c>
      <c r="E7599" s="4" t="s">
        <v>103</v>
      </c>
      <c r="F7599" s="4" t="s">
        <v>104</v>
      </c>
    </row>
    <row r="7600" customHeight="1" spans="1:6">
      <c r="A7600" s="4">
        <v>7598</v>
      </c>
      <c r="B7600" s="4" t="s">
        <v>6821</v>
      </c>
      <c r="C7600" s="4" t="s">
        <v>7216</v>
      </c>
      <c r="D7600" s="7">
        <v>2020056257</v>
      </c>
      <c r="E7600" s="4" t="s">
        <v>103</v>
      </c>
      <c r="F7600" s="4" t="s">
        <v>104</v>
      </c>
    </row>
    <row r="7601" customHeight="1" spans="1:6">
      <c r="A7601" s="4">
        <v>7599</v>
      </c>
      <c r="B7601" s="4" t="s">
        <v>6821</v>
      </c>
      <c r="C7601" s="4" t="s">
        <v>7217</v>
      </c>
      <c r="D7601" s="7">
        <v>2020056258</v>
      </c>
      <c r="E7601" s="4" t="s">
        <v>103</v>
      </c>
      <c r="F7601" s="4" t="s">
        <v>104</v>
      </c>
    </row>
    <row r="7602" customHeight="1" spans="1:6">
      <c r="A7602" s="4">
        <v>7600</v>
      </c>
      <c r="B7602" s="4" t="s">
        <v>6821</v>
      </c>
      <c r="C7602" s="4" t="s">
        <v>7218</v>
      </c>
      <c r="D7602" s="7">
        <v>2020056259</v>
      </c>
      <c r="E7602" s="4" t="s">
        <v>103</v>
      </c>
      <c r="F7602" s="4" t="s">
        <v>104</v>
      </c>
    </row>
    <row r="7603" customHeight="1" spans="1:6">
      <c r="A7603" s="4">
        <v>7601</v>
      </c>
      <c r="B7603" s="4" t="s">
        <v>6821</v>
      </c>
      <c r="C7603" s="4" t="s">
        <v>7219</v>
      </c>
      <c r="D7603" s="7">
        <v>2020056260</v>
      </c>
      <c r="E7603" s="4" t="s">
        <v>103</v>
      </c>
      <c r="F7603" s="4" t="s">
        <v>104</v>
      </c>
    </row>
    <row r="7604" customHeight="1" spans="1:6">
      <c r="A7604" s="4">
        <v>7602</v>
      </c>
      <c r="B7604" s="4" t="s">
        <v>6821</v>
      </c>
      <c r="C7604" s="4" t="s">
        <v>7220</v>
      </c>
      <c r="D7604" s="7">
        <v>2020056261</v>
      </c>
      <c r="E7604" s="4" t="s">
        <v>103</v>
      </c>
      <c r="F7604" s="4" t="s">
        <v>104</v>
      </c>
    </row>
    <row r="7605" customHeight="1" spans="1:6">
      <c r="A7605" s="4">
        <v>7603</v>
      </c>
      <c r="B7605" s="4" t="s">
        <v>6821</v>
      </c>
      <c r="C7605" s="4" t="s">
        <v>7221</v>
      </c>
      <c r="D7605" s="7">
        <v>2020056262</v>
      </c>
      <c r="E7605" s="4" t="s">
        <v>103</v>
      </c>
      <c r="F7605" s="4" t="s">
        <v>104</v>
      </c>
    </row>
    <row r="7606" customHeight="1" spans="1:6">
      <c r="A7606" s="4">
        <v>7604</v>
      </c>
      <c r="B7606" s="4" t="s">
        <v>6821</v>
      </c>
      <c r="C7606" s="4" t="s">
        <v>2234</v>
      </c>
      <c r="D7606" s="7">
        <v>2020056263</v>
      </c>
      <c r="E7606" s="4" t="s">
        <v>103</v>
      </c>
      <c r="F7606" s="4" t="s">
        <v>104</v>
      </c>
    </row>
    <row r="7607" customHeight="1" spans="1:6">
      <c r="A7607" s="4">
        <v>7605</v>
      </c>
      <c r="B7607" s="4" t="s">
        <v>6821</v>
      </c>
      <c r="C7607" s="4" t="s">
        <v>7222</v>
      </c>
      <c r="D7607" s="7">
        <v>2020056264</v>
      </c>
      <c r="E7607" s="4" t="s">
        <v>103</v>
      </c>
      <c r="F7607" s="4" t="s">
        <v>104</v>
      </c>
    </row>
    <row r="7608" customHeight="1" spans="1:6">
      <c r="A7608" s="4">
        <v>7606</v>
      </c>
      <c r="B7608" s="4" t="s">
        <v>6821</v>
      </c>
      <c r="C7608" s="4" t="s">
        <v>7223</v>
      </c>
      <c r="D7608" s="7">
        <v>2020056265</v>
      </c>
      <c r="E7608" s="4" t="s">
        <v>103</v>
      </c>
      <c r="F7608" s="4" t="s">
        <v>104</v>
      </c>
    </row>
    <row r="7609" customHeight="1" spans="1:6">
      <c r="A7609" s="4">
        <v>7607</v>
      </c>
      <c r="B7609" s="4" t="s">
        <v>6821</v>
      </c>
      <c r="C7609" s="4" t="s">
        <v>7224</v>
      </c>
      <c r="D7609" s="7">
        <v>2020056266</v>
      </c>
      <c r="E7609" s="4" t="s">
        <v>103</v>
      </c>
      <c r="F7609" s="4" t="s">
        <v>104</v>
      </c>
    </row>
    <row r="7610" customHeight="1" spans="1:6">
      <c r="A7610" s="4">
        <v>7608</v>
      </c>
      <c r="B7610" s="4" t="s">
        <v>6821</v>
      </c>
      <c r="C7610" s="4" t="s">
        <v>7225</v>
      </c>
      <c r="D7610" s="7">
        <v>2020056267</v>
      </c>
      <c r="E7610" s="4" t="s">
        <v>103</v>
      </c>
      <c r="F7610" s="4" t="s">
        <v>104</v>
      </c>
    </row>
    <row r="7611" customHeight="1" spans="1:6">
      <c r="A7611" s="4">
        <v>7609</v>
      </c>
      <c r="B7611" s="4" t="s">
        <v>6821</v>
      </c>
      <c r="C7611" s="4" t="s">
        <v>7226</v>
      </c>
      <c r="D7611" s="7">
        <v>2020060437</v>
      </c>
      <c r="E7611" s="4" t="s">
        <v>164</v>
      </c>
      <c r="F7611" s="4" t="s">
        <v>104</v>
      </c>
    </row>
    <row r="7612" customHeight="1" spans="1:6">
      <c r="A7612" s="4">
        <v>7610</v>
      </c>
      <c r="B7612" s="4" t="s">
        <v>6821</v>
      </c>
      <c r="C7612" s="4" t="s">
        <v>2830</v>
      </c>
      <c r="D7612" s="7">
        <v>2020060438</v>
      </c>
      <c r="E7612" s="4" t="s">
        <v>164</v>
      </c>
      <c r="F7612" s="4" t="s">
        <v>104</v>
      </c>
    </row>
    <row r="7613" customHeight="1" spans="1:6">
      <c r="A7613" s="4">
        <v>7611</v>
      </c>
      <c r="B7613" s="4" t="s">
        <v>6821</v>
      </c>
      <c r="C7613" s="4" t="s">
        <v>7227</v>
      </c>
      <c r="D7613" s="7">
        <v>2020060439</v>
      </c>
      <c r="E7613" s="4" t="s">
        <v>164</v>
      </c>
      <c r="F7613" s="4" t="s">
        <v>104</v>
      </c>
    </row>
    <row r="7614" customHeight="1" spans="1:6">
      <c r="A7614" s="4">
        <v>7612</v>
      </c>
      <c r="B7614" s="4" t="s">
        <v>6821</v>
      </c>
      <c r="C7614" s="4" t="s">
        <v>7228</v>
      </c>
      <c r="D7614" s="7">
        <v>2020060440</v>
      </c>
      <c r="E7614" s="4" t="s">
        <v>164</v>
      </c>
      <c r="F7614" s="4" t="s">
        <v>104</v>
      </c>
    </row>
    <row r="7615" customHeight="1" spans="1:6">
      <c r="A7615" s="4">
        <v>7613</v>
      </c>
      <c r="B7615" s="4" t="s">
        <v>6821</v>
      </c>
      <c r="C7615" s="4" t="s">
        <v>1850</v>
      </c>
      <c r="D7615" s="7">
        <v>2020060441</v>
      </c>
      <c r="E7615" s="4" t="s">
        <v>164</v>
      </c>
      <c r="F7615" s="4" t="s">
        <v>104</v>
      </c>
    </row>
    <row r="7616" customHeight="1" spans="1:6">
      <c r="A7616" s="4">
        <v>7614</v>
      </c>
      <c r="B7616" s="4" t="s">
        <v>6821</v>
      </c>
      <c r="C7616" s="4" t="s">
        <v>7229</v>
      </c>
      <c r="D7616" s="7">
        <v>2020060442</v>
      </c>
      <c r="E7616" s="4" t="s">
        <v>164</v>
      </c>
      <c r="F7616" s="4" t="s">
        <v>104</v>
      </c>
    </row>
    <row r="7617" customHeight="1" spans="1:6">
      <c r="A7617" s="4">
        <v>7615</v>
      </c>
      <c r="B7617" s="4" t="s">
        <v>6821</v>
      </c>
      <c r="C7617" s="4" t="s">
        <v>7230</v>
      </c>
      <c r="D7617" s="7">
        <v>2020060443</v>
      </c>
      <c r="E7617" s="4" t="s">
        <v>164</v>
      </c>
      <c r="F7617" s="4" t="s">
        <v>104</v>
      </c>
    </row>
    <row r="7618" customHeight="1" spans="1:6">
      <c r="A7618" s="4">
        <v>7616</v>
      </c>
      <c r="B7618" s="4" t="s">
        <v>6821</v>
      </c>
      <c r="C7618" s="4" t="s">
        <v>7231</v>
      </c>
      <c r="D7618" s="7">
        <v>2020060444</v>
      </c>
      <c r="E7618" s="4" t="s">
        <v>164</v>
      </c>
      <c r="F7618" s="4" t="s">
        <v>104</v>
      </c>
    </row>
    <row r="7619" customHeight="1" spans="1:6">
      <c r="A7619" s="4">
        <v>7617</v>
      </c>
      <c r="B7619" s="4" t="s">
        <v>6821</v>
      </c>
      <c r="C7619" s="4" t="s">
        <v>7232</v>
      </c>
      <c r="D7619" s="7">
        <v>2020060445</v>
      </c>
      <c r="E7619" s="4" t="s">
        <v>164</v>
      </c>
      <c r="F7619" s="4" t="s">
        <v>104</v>
      </c>
    </row>
    <row r="7620" customHeight="1" spans="1:6">
      <c r="A7620" s="4">
        <v>7618</v>
      </c>
      <c r="B7620" s="4" t="s">
        <v>6821</v>
      </c>
      <c r="C7620" s="4" t="s">
        <v>7233</v>
      </c>
      <c r="D7620" s="7">
        <v>2020060446</v>
      </c>
      <c r="E7620" s="4" t="s">
        <v>164</v>
      </c>
      <c r="F7620" s="4" t="s">
        <v>104</v>
      </c>
    </row>
    <row r="7621" customHeight="1" spans="1:6">
      <c r="A7621" s="4">
        <v>7619</v>
      </c>
      <c r="B7621" s="4" t="s">
        <v>6821</v>
      </c>
      <c r="C7621" s="4" t="s">
        <v>7234</v>
      </c>
      <c r="D7621" s="7">
        <v>2020060447</v>
      </c>
      <c r="E7621" s="4" t="s">
        <v>164</v>
      </c>
      <c r="F7621" s="4" t="s">
        <v>104</v>
      </c>
    </row>
    <row r="7622" customHeight="1" spans="1:6">
      <c r="A7622" s="4">
        <v>7620</v>
      </c>
      <c r="B7622" s="4" t="s">
        <v>6821</v>
      </c>
      <c r="C7622" s="4" t="s">
        <v>3238</v>
      </c>
      <c r="D7622" s="7">
        <v>2020060448</v>
      </c>
      <c r="E7622" s="4" t="s">
        <v>164</v>
      </c>
      <c r="F7622" s="4" t="s">
        <v>104</v>
      </c>
    </row>
    <row r="7623" customHeight="1" spans="1:6">
      <c r="A7623" s="4">
        <v>7621</v>
      </c>
      <c r="B7623" s="4" t="s">
        <v>6821</v>
      </c>
      <c r="C7623" s="4" t="s">
        <v>7235</v>
      </c>
      <c r="D7623" s="7">
        <v>2020060449</v>
      </c>
      <c r="E7623" s="4" t="s">
        <v>164</v>
      </c>
      <c r="F7623" s="4" t="s">
        <v>104</v>
      </c>
    </row>
    <row r="7624" customHeight="1" spans="1:6">
      <c r="A7624" s="4">
        <v>7622</v>
      </c>
      <c r="B7624" s="4" t="s">
        <v>6821</v>
      </c>
      <c r="C7624" s="4" t="s">
        <v>7236</v>
      </c>
      <c r="D7624" s="7">
        <v>2020060450</v>
      </c>
      <c r="E7624" s="4" t="s">
        <v>190</v>
      </c>
      <c r="F7624" s="4" t="s">
        <v>104</v>
      </c>
    </row>
    <row r="7625" customHeight="1" spans="1:6">
      <c r="A7625" s="4">
        <v>7623</v>
      </c>
      <c r="B7625" s="4" t="s">
        <v>6821</v>
      </c>
      <c r="C7625" s="4" t="s">
        <v>7237</v>
      </c>
      <c r="D7625" s="7">
        <v>2020060451</v>
      </c>
      <c r="E7625" s="4" t="s">
        <v>190</v>
      </c>
      <c r="F7625" s="4" t="s">
        <v>104</v>
      </c>
    </row>
    <row r="7626" customHeight="1" spans="1:6">
      <c r="A7626" s="4">
        <v>7624</v>
      </c>
      <c r="B7626" s="4" t="s">
        <v>6821</v>
      </c>
      <c r="C7626" s="4" t="s">
        <v>7238</v>
      </c>
      <c r="D7626" s="7">
        <v>2020060452</v>
      </c>
      <c r="E7626" s="4" t="s">
        <v>190</v>
      </c>
      <c r="F7626" s="4" t="s">
        <v>104</v>
      </c>
    </row>
    <row r="7627" customHeight="1" spans="1:6">
      <c r="A7627" s="4">
        <v>7625</v>
      </c>
      <c r="B7627" s="4" t="s">
        <v>6821</v>
      </c>
      <c r="C7627" s="4" t="s">
        <v>1882</v>
      </c>
      <c r="D7627" s="7">
        <v>2020060453</v>
      </c>
      <c r="E7627" s="4" t="s">
        <v>184</v>
      </c>
      <c r="F7627" s="4" t="s">
        <v>104</v>
      </c>
    </row>
    <row r="7628" customHeight="1" spans="1:6">
      <c r="A7628" s="4">
        <v>7626</v>
      </c>
      <c r="B7628" s="4" t="s">
        <v>6821</v>
      </c>
      <c r="C7628" s="4" t="s">
        <v>7239</v>
      </c>
      <c r="D7628" s="7">
        <v>2020060454</v>
      </c>
      <c r="E7628" s="4" t="s">
        <v>190</v>
      </c>
      <c r="F7628" s="4" t="s">
        <v>104</v>
      </c>
    </row>
    <row r="7629" customHeight="1" spans="1:6">
      <c r="A7629" s="4">
        <v>7627</v>
      </c>
      <c r="B7629" s="4" t="s">
        <v>6821</v>
      </c>
      <c r="C7629" s="4" t="s">
        <v>7240</v>
      </c>
      <c r="D7629" s="7">
        <v>2020060455</v>
      </c>
      <c r="E7629" s="4" t="s">
        <v>178</v>
      </c>
      <c r="F7629" s="4" t="s">
        <v>104</v>
      </c>
    </row>
    <row r="7630" customHeight="1" spans="1:6">
      <c r="A7630" s="4">
        <v>7628</v>
      </c>
      <c r="B7630" s="4" t="s">
        <v>6821</v>
      </c>
      <c r="C7630" s="4" t="s">
        <v>7241</v>
      </c>
      <c r="D7630" s="7">
        <v>2020060456</v>
      </c>
      <c r="E7630" s="4" t="s">
        <v>164</v>
      </c>
      <c r="F7630" s="4" t="s">
        <v>104</v>
      </c>
    </row>
    <row r="7631" customHeight="1" spans="1:6">
      <c r="A7631" s="4">
        <v>7629</v>
      </c>
      <c r="B7631" s="4" t="s">
        <v>6821</v>
      </c>
      <c r="C7631" s="4" t="s">
        <v>7242</v>
      </c>
      <c r="D7631" s="7">
        <v>2020060457</v>
      </c>
      <c r="E7631" s="4" t="s">
        <v>164</v>
      </c>
      <c r="F7631" s="4" t="s">
        <v>104</v>
      </c>
    </row>
    <row r="7632" customHeight="1" spans="1:6">
      <c r="A7632" s="4">
        <v>7630</v>
      </c>
      <c r="B7632" s="4" t="s">
        <v>6821</v>
      </c>
      <c r="C7632" s="4" t="s">
        <v>1388</v>
      </c>
      <c r="D7632" s="7">
        <v>2020060458</v>
      </c>
      <c r="E7632" s="4" t="s">
        <v>178</v>
      </c>
      <c r="F7632" s="4" t="s">
        <v>104</v>
      </c>
    </row>
    <row r="7633" customHeight="1" spans="1:6">
      <c r="A7633" s="4">
        <v>7631</v>
      </c>
      <c r="B7633" s="4" t="s">
        <v>6821</v>
      </c>
      <c r="C7633" s="4" t="s">
        <v>7243</v>
      </c>
      <c r="D7633" s="7">
        <v>2020060459</v>
      </c>
      <c r="E7633" s="4" t="s">
        <v>164</v>
      </c>
      <c r="F7633" s="4" t="s">
        <v>104</v>
      </c>
    </row>
    <row r="7634" customHeight="1" spans="1:6">
      <c r="A7634" s="4">
        <v>7632</v>
      </c>
      <c r="B7634" s="4" t="s">
        <v>6821</v>
      </c>
      <c r="C7634" s="4" t="s">
        <v>7244</v>
      </c>
      <c r="D7634" s="7">
        <v>2020060460</v>
      </c>
      <c r="E7634" s="4" t="s">
        <v>164</v>
      </c>
      <c r="F7634" s="4" t="s">
        <v>104</v>
      </c>
    </row>
    <row r="7635" customHeight="1" spans="1:6">
      <c r="A7635" s="4">
        <v>7633</v>
      </c>
      <c r="B7635" s="4" t="s">
        <v>6821</v>
      </c>
      <c r="C7635" s="4" t="s">
        <v>7245</v>
      </c>
      <c r="D7635" s="7">
        <v>2020060461</v>
      </c>
      <c r="E7635" s="4" t="s">
        <v>164</v>
      </c>
      <c r="F7635" s="4" t="s">
        <v>104</v>
      </c>
    </row>
    <row r="7636" customHeight="1" spans="1:6">
      <c r="A7636" s="4">
        <v>7634</v>
      </c>
      <c r="B7636" s="4" t="s">
        <v>6821</v>
      </c>
      <c r="C7636" s="4" t="s">
        <v>7246</v>
      </c>
      <c r="D7636" s="7">
        <v>2020060462</v>
      </c>
      <c r="E7636" s="4" t="s">
        <v>164</v>
      </c>
      <c r="F7636" s="4" t="s">
        <v>104</v>
      </c>
    </row>
    <row r="7637" customHeight="1" spans="1:6">
      <c r="A7637" s="4">
        <v>7635</v>
      </c>
      <c r="B7637" s="4" t="s">
        <v>6821</v>
      </c>
      <c r="C7637" s="4" t="s">
        <v>7247</v>
      </c>
      <c r="D7637" s="7">
        <v>2020060464</v>
      </c>
      <c r="E7637" s="4" t="s">
        <v>164</v>
      </c>
      <c r="F7637" s="4" t="s">
        <v>104</v>
      </c>
    </row>
    <row r="7638" customHeight="1" spans="1:6">
      <c r="A7638" s="4">
        <v>7636</v>
      </c>
      <c r="B7638" s="4" t="s">
        <v>6821</v>
      </c>
      <c r="C7638" s="4" t="s">
        <v>7248</v>
      </c>
      <c r="D7638" s="7">
        <v>2020060465</v>
      </c>
      <c r="E7638" s="4" t="s">
        <v>164</v>
      </c>
      <c r="F7638" s="4" t="s">
        <v>104</v>
      </c>
    </row>
    <row r="7639" customHeight="1" spans="1:6">
      <c r="A7639" s="4">
        <v>7637</v>
      </c>
      <c r="B7639" s="4" t="s">
        <v>6821</v>
      </c>
      <c r="C7639" s="4" t="s">
        <v>6959</v>
      </c>
      <c r="D7639" s="7">
        <v>2020060466</v>
      </c>
      <c r="E7639" s="4" t="s">
        <v>164</v>
      </c>
      <c r="F7639" s="4" t="s">
        <v>104</v>
      </c>
    </row>
    <row r="7640" customHeight="1" spans="1:6">
      <c r="A7640" s="4">
        <v>7638</v>
      </c>
      <c r="B7640" s="4" t="s">
        <v>6821</v>
      </c>
      <c r="C7640" s="4" t="s">
        <v>7249</v>
      </c>
      <c r="D7640" s="7">
        <v>2020060467</v>
      </c>
      <c r="E7640" s="4" t="s">
        <v>164</v>
      </c>
      <c r="F7640" s="4" t="s">
        <v>104</v>
      </c>
    </row>
    <row r="7641" customHeight="1" spans="1:6">
      <c r="A7641" s="4">
        <v>7639</v>
      </c>
      <c r="B7641" s="4" t="s">
        <v>6821</v>
      </c>
      <c r="C7641" s="4" t="s">
        <v>7250</v>
      </c>
      <c r="D7641" s="7">
        <v>2020060468</v>
      </c>
      <c r="E7641" s="4" t="s">
        <v>164</v>
      </c>
      <c r="F7641" s="4" t="s">
        <v>104</v>
      </c>
    </row>
    <row r="7642" customHeight="1" spans="1:6">
      <c r="A7642" s="4">
        <v>7640</v>
      </c>
      <c r="B7642" s="4" t="s">
        <v>6821</v>
      </c>
      <c r="C7642" s="4" t="s">
        <v>7251</v>
      </c>
      <c r="D7642" s="7">
        <v>2020060469</v>
      </c>
      <c r="E7642" s="4" t="s">
        <v>164</v>
      </c>
      <c r="F7642" s="4" t="s">
        <v>104</v>
      </c>
    </row>
    <row r="7643" customHeight="1" spans="1:6">
      <c r="A7643" s="4">
        <v>7641</v>
      </c>
      <c r="B7643" s="4" t="s">
        <v>6821</v>
      </c>
      <c r="C7643" s="4" t="s">
        <v>7252</v>
      </c>
      <c r="D7643" s="7">
        <v>2020060470</v>
      </c>
      <c r="E7643" s="4" t="s">
        <v>178</v>
      </c>
      <c r="F7643" s="4" t="s">
        <v>104</v>
      </c>
    </row>
    <row r="7644" customHeight="1" spans="1:6">
      <c r="A7644" s="4">
        <v>7642</v>
      </c>
      <c r="B7644" s="4" t="s">
        <v>6821</v>
      </c>
      <c r="C7644" s="4" t="s">
        <v>7253</v>
      </c>
      <c r="D7644" s="7">
        <v>2020060471</v>
      </c>
      <c r="E7644" s="4" t="s">
        <v>178</v>
      </c>
      <c r="F7644" s="4" t="s">
        <v>104</v>
      </c>
    </row>
    <row r="7645" customHeight="1" spans="1:6">
      <c r="A7645" s="4">
        <v>7643</v>
      </c>
      <c r="B7645" s="4" t="s">
        <v>6821</v>
      </c>
      <c r="C7645" s="4" t="s">
        <v>7254</v>
      </c>
      <c r="D7645" s="7">
        <v>2020060472</v>
      </c>
      <c r="E7645" s="4" t="s">
        <v>178</v>
      </c>
      <c r="F7645" s="4" t="s">
        <v>104</v>
      </c>
    </row>
    <row r="7646" customHeight="1" spans="1:6">
      <c r="A7646" s="4">
        <v>7644</v>
      </c>
      <c r="B7646" s="4" t="s">
        <v>6821</v>
      </c>
      <c r="C7646" s="4" t="s">
        <v>7255</v>
      </c>
      <c r="D7646" s="7">
        <v>2020060473</v>
      </c>
      <c r="E7646" s="4" t="s">
        <v>184</v>
      </c>
      <c r="F7646" s="4" t="s">
        <v>104</v>
      </c>
    </row>
    <row r="7647" customHeight="1" spans="1:6">
      <c r="A7647" s="4">
        <v>7645</v>
      </c>
      <c r="B7647" s="4" t="s">
        <v>6821</v>
      </c>
      <c r="C7647" s="4" t="s">
        <v>7256</v>
      </c>
      <c r="D7647" s="7">
        <v>2020060474</v>
      </c>
      <c r="E7647" s="4" t="s">
        <v>178</v>
      </c>
      <c r="F7647" s="4" t="s">
        <v>104</v>
      </c>
    </row>
    <row r="7648" customHeight="1" spans="1:6">
      <c r="A7648" s="4">
        <v>7646</v>
      </c>
      <c r="B7648" s="4" t="s">
        <v>6821</v>
      </c>
      <c r="C7648" s="4" t="s">
        <v>7257</v>
      </c>
      <c r="D7648" s="7">
        <v>2020060476</v>
      </c>
      <c r="E7648" s="4" t="s">
        <v>164</v>
      </c>
      <c r="F7648" s="4" t="s">
        <v>104</v>
      </c>
    </row>
    <row r="7649" customHeight="1" spans="1:6">
      <c r="A7649" s="4">
        <v>7647</v>
      </c>
      <c r="B7649" s="4" t="s">
        <v>6821</v>
      </c>
      <c r="C7649" s="4" t="s">
        <v>7258</v>
      </c>
      <c r="D7649" s="7">
        <v>2020060478</v>
      </c>
      <c r="E7649" s="4" t="s">
        <v>164</v>
      </c>
      <c r="F7649" s="4" t="s">
        <v>104</v>
      </c>
    </row>
    <row r="7650" customHeight="1" spans="1:6">
      <c r="A7650" s="4">
        <v>7648</v>
      </c>
      <c r="B7650" s="4" t="s">
        <v>7259</v>
      </c>
      <c r="C7650" s="4" t="s">
        <v>7260</v>
      </c>
      <c r="D7650" s="4">
        <v>2018051199</v>
      </c>
      <c r="E7650" s="31" t="s">
        <v>16</v>
      </c>
      <c r="F7650" s="4" t="s">
        <v>13</v>
      </c>
    </row>
    <row r="7651" customHeight="1" spans="1:6">
      <c r="A7651" s="4">
        <v>7649</v>
      </c>
      <c r="B7651" s="4" t="s">
        <v>7259</v>
      </c>
      <c r="C7651" s="4" t="s">
        <v>7261</v>
      </c>
      <c r="D7651" s="4">
        <v>2018051200</v>
      </c>
      <c r="E7651" s="31" t="s">
        <v>16</v>
      </c>
      <c r="F7651" s="4" t="s">
        <v>18</v>
      </c>
    </row>
    <row r="7652" customHeight="1" spans="1:6">
      <c r="A7652" s="4">
        <v>7650</v>
      </c>
      <c r="B7652" s="4" t="s">
        <v>7259</v>
      </c>
      <c r="C7652" s="4" t="s">
        <v>7262</v>
      </c>
      <c r="D7652" s="4">
        <v>2018051201</v>
      </c>
      <c r="E7652" s="31" t="s">
        <v>16</v>
      </c>
      <c r="F7652" s="4" t="s">
        <v>18</v>
      </c>
    </row>
    <row r="7653" customHeight="1" spans="1:6">
      <c r="A7653" s="4">
        <v>7651</v>
      </c>
      <c r="B7653" s="4" t="s">
        <v>7259</v>
      </c>
      <c r="C7653" s="4" t="s">
        <v>7263</v>
      </c>
      <c r="D7653" s="4">
        <v>2018051202</v>
      </c>
      <c r="E7653" s="4" t="s">
        <v>16</v>
      </c>
      <c r="F7653" s="4" t="s">
        <v>18</v>
      </c>
    </row>
    <row r="7654" customHeight="1" spans="1:6">
      <c r="A7654" s="4">
        <v>7652</v>
      </c>
      <c r="B7654" s="4" t="s">
        <v>7259</v>
      </c>
      <c r="C7654" s="4" t="s">
        <v>7264</v>
      </c>
      <c r="D7654" s="4">
        <v>2018051203</v>
      </c>
      <c r="E7654" s="31" t="s">
        <v>16</v>
      </c>
      <c r="F7654" s="4" t="s">
        <v>18</v>
      </c>
    </row>
    <row r="7655" customHeight="1" spans="1:6">
      <c r="A7655" s="4">
        <v>7653</v>
      </c>
      <c r="B7655" s="4" t="s">
        <v>7259</v>
      </c>
      <c r="C7655" s="4" t="s">
        <v>7265</v>
      </c>
      <c r="D7655" s="4">
        <v>2018051204</v>
      </c>
      <c r="E7655" s="4" t="s">
        <v>16</v>
      </c>
      <c r="F7655" s="4" t="s">
        <v>10</v>
      </c>
    </row>
    <row r="7656" customHeight="1" spans="1:6">
      <c r="A7656" s="4">
        <v>7654</v>
      </c>
      <c r="B7656" s="4" t="s">
        <v>7259</v>
      </c>
      <c r="C7656" s="4" t="s">
        <v>6246</v>
      </c>
      <c r="D7656" s="4">
        <v>2018051205</v>
      </c>
      <c r="E7656" s="4" t="s">
        <v>16</v>
      </c>
      <c r="F7656" s="4" t="s">
        <v>18</v>
      </c>
    </row>
    <row r="7657" customHeight="1" spans="1:6">
      <c r="A7657" s="4">
        <v>7655</v>
      </c>
      <c r="B7657" s="4" t="s">
        <v>7259</v>
      </c>
      <c r="C7657" s="31" t="s">
        <v>7266</v>
      </c>
      <c r="D7657" s="4">
        <v>2018051206</v>
      </c>
      <c r="E7657" s="4" t="s">
        <v>16</v>
      </c>
      <c r="F7657" s="4" t="s">
        <v>10</v>
      </c>
    </row>
    <row r="7658" customHeight="1" spans="1:6">
      <c r="A7658" s="4">
        <v>7656</v>
      </c>
      <c r="B7658" s="4" t="s">
        <v>7259</v>
      </c>
      <c r="C7658" s="4" t="s">
        <v>726</v>
      </c>
      <c r="D7658" s="4">
        <v>2018051207</v>
      </c>
      <c r="E7658" s="31" t="s">
        <v>16</v>
      </c>
      <c r="F7658" s="4" t="s">
        <v>13</v>
      </c>
    </row>
    <row r="7659" customHeight="1" spans="1:6">
      <c r="A7659" s="4">
        <v>7657</v>
      </c>
      <c r="B7659" s="4" t="s">
        <v>7259</v>
      </c>
      <c r="C7659" s="4" t="s">
        <v>7267</v>
      </c>
      <c r="D7659" s="4">
        <v>2018051208</v>
      </c>
      <c r="E7659" s="4" t="s">
        <v>16</v>
      </c>
      <c r="F7659" s="4" t="s">
        <v>18</v>
      </c>
    </row>
    <row r="7660" customHeight="1" spans="1:6">
      <c r="A7660" s="4">
        <v>7658</v>
      </c>
      <c r="B7660" s="4" t="s">
        <v>7259</v>
      </c>
      <c r="C7660" s="4" t="s">
        <v>7268</v>
      </c>
      <c r="D7660" s="7">
        <v>2018060446</v>
      </c>
      <c r="E7660" s="31" t="s">
        <v>164</v>
      </c>
      <c r="F7660" s="4" t="s">
        <v>18</v>
      </c>
    </row>
    <row r="7661" customHeight="1" spans="1:6">
      <c r="A7661" s="4">
        <v>7659</v>
      </c>
      <c r="B7661" s="4" t="s">
        <v>7259</v>
      </c>
      <c r="C7661" s="4" t="s">
        <v>7269</v>
      </c>
      <c r="D7661" s="4">
        <v>2019051166</v>
      </c>
      <c r="E7661" s="31" t="s">
        <v>16</v>
      </c>
      <c r="F7661" s="4" t="s">
        <v>18</v>
      </c>
    </row>
    <row r="7662" customHeight="1" spans="1:6">
      <c r="A7662" s="4">
        <v>7660</v>
      </c>
      <c r="B7662" s="4" t="s">
        <v>7259</v>
      </c>
      <c r="C7662" s="31" t="s">
        <v>7270</v>
      </c>
      <c r="D7662" s="4">
        <v>2019051167</v>
      </c>
      <c r="E7662" s="4" t="s">
        <v>16</v>
      </c>
      <c r="F7662" s="4" t="s">
        <v>10</v>
      </c>
    </row>
    <row r="7663" customHeight="1" spans="1:6">
      <c r="A7663" s="4">
        <v>7661</v>
      </c>
      <c r="B7663" s="4" t="s">
        <v>7259</v>
      </c>
      <c r="C7663" s="4" t="s">
        <v>7271</v>
      </c>
      <c r="D7663" s="4">
        <v>2019051168</v>
      </c>
      <c r="E7663" s="31" t="s">
        <v>16</v>
      </c>
      <c r="F7663" s="4" t="s">
        <v>18</v>
      </c>
    </row>
    <row r="7664" customHeight="1" spans="1:6">
      <c r="A7664" s="4">
        <v>7662</v>
      </c>
      <c r="B7664" s="4" t="s">
        <v>7259</v>
      </c>
      <c r="C7664" s="4" t="s">
        <v>2387</v>
      </c>
      <c r="D7664" s="4">
        <v>2019051169</v>
      </c>
      <c r="E7664" s="31" t="s">
        <v>16</v>
      </c>
      <c r="F7664" s="4" t="s">
        <v>18</v>
      </c>
    </row>
    <row r="7665" customHeight="1" spans="1:6">
      <c r="A7665" s="4">
        <v>7663</v>
      </c>
      <c r="B7665" s="4" t="s">
        <v>7259</v>
      </c>
      <c r="C7665" s="4" t="s">
        <v>7272</v>
      </c>
      <c r="D7665" s="4">
        <v>2019051170</v>
      </c>
      <c r="E7665" s="31" t="s">
        <v>16</v>
      </c>
      <c r="F7665" s="4" t="s">
        <v>18</v>
      </c>
    </row>
    <row r="7666" customHeight="1" spans="1:6">
      <c r="A7666" s="4">
        <v>7664</v>
      </c>
      <c r="B7666" s="4" t="s">
        <v>7259</v>
      </c>
      <c r="C7666" s="4" t="s">
        <v>7273</v>
      </c>
      <c r="D7666" s="4">
        <v>2019051171</v>
      </c>
      <c r="E7666" s="31" t="s">
        <v>16</v>
      </c>
      <c r="F7666" s="4" t="s">
        <v>18</v>
      </c>
    </row>
    <row r="7667" customHeight="1" spans="1:6">
      <c r="A7667" s="4">
        <v>7665</v>
      </c>
      <c r="B7667" s="4" t="s">
        <v>7259</v>
      </c>
      <c r="C7667" s="4" t="s">
        <v>7274</v>
      </c>
      <c r="D7667" s="4">
        <v>2019051172</v>
      </c>
      <c r="E7667" s="31" t="s">
        <v>16</v>
      </c>
      <c r="F7667" s="4" t="s">
        <v>18</v>
      </c>
    </row>
    <row r="7668" customHeight="1" spans="1:6">
      <c r="A7668" s="4">
        <v>7666</v>
      </c>
      <c r="B7668" s="4" t="s">
        <v>7259</v>
      </c>
      <c r="C7668" s="4" t="s">
        <v>1991</v>
      </c>
      <c r="D7668" s="4">
        <v>2019051173</v>
      </c>
      <c r="E7668" s="31" t="s">
        <v>16</v>
      </c>
      <c r="F7668" s="4" t="s">
        <v>13</v>
      </c>
    </row>
    <row r="7669" customHeight="1" spans="1:6">
      <c r="A7669" s="4">
        <v>7667</v>
      </c>
      <c r="B7669" s="4" t="s">
        <v>7259</v>
      </c>
      <c r="C7669" s="4" t="s">
        <v>7275</v>
      </c>
      <c r="D7669" s="4">
        <v>2019051174</v>
      </c>
      <c r="E7669" s="31" t="s">
        <v>16</v>
      </c>
      <c r="F7669" s="4" t="s">
        <v>13</v>
      </c>
    </row>
    <row r="7670" customHeight="1" spans="1:6">
      <c r="A7670" s="4">
        <v>7668</v>
      </c>
      <c r="B7670" s="4" t="s">
        <v>7259</v>
      </c>
      <c r="C7670" s="31" t="s">
        <v>7276</v>
      </c>
      <c r="D7670" s="4">
        <v>2019051175</v>
      </c>
      <c r="E7670" s="4" t="s">
        <v>16</v>
      </c>
      <c r="F7670" s="4" t="s">
        <v>10</v>
      </c>
    </row>
    <row r="7671" customHeight="1" spans="1:6">
      <c r="A7671" s="4">
        <v>7669</v>
      </c>
      <c r="B7671" s="4" t="s">
        <v>7259</v>
      </c>
      <c r="C7671" s="4" t="s">
        <v>7277</v>
      </c>
      <c r="D7671" s="4">
        <v>2019051176</v>
      </c>
      <c r="E7671" s="31" t="s">
        <v>16</v>
      </c>
      <c r="F7671" s="4" t="s">
        <v>18</v>
      </c>
    </row>
    <row r="7672" customHeight="1" spans="1:6">
      <c r="A7672" s="4">
        <v>7670</v>
      </c>
      <c r="B7672" s="4" t="s">
        <v>7259</v>
      </c>
      <c r="C7672" s="4" t="s">
        <v>7278</v>
      </c>
      <c r="D7672" s="4">
        <v>2019051177</v>
      </c>
      <c r="E7672" s="31" t="s">
        <v>16</v>
      </c>
      <c r="F7672" s="4" t="s">
        <v>13</v>
      </c>
    </row>
    <row r="7673" customHeight="1" spans="1:6">
      <c r="A7673" s="4">
        <v>7671</v>
      </c>
      <c r="B7673" s="4" t="s">
        <v>7259</v>
      </c>
      <c r="C7673" s="4" t="s">
        <v>7279</v>
      </c>
      <c r="D7673" s="4">
        <v>2019051178</v>
      </c>
      <c r="E7673" s="31" t="s">
        <v>16</v>
      </c>
      <c r="F7673" s="4" t="s">
        <v>18</v>
      </c>
    </row>
    <row r="7674" customHeight="1" spans="1:6">
      <c r="A7674" s="4">
        <v>7672</v>
      </c>
      <c r="B7674" s="4" t="s">
        <v>7259</v>
      </c>
      <c r="C7674" s="4" t="s">
        <v>7280</v>
      </c>
      <c r="D7674" s="4">
        <v>2019060466</v>
      </c>
      <c r="E7674" s="31" t="s">
        <v>164</v>
      </c>
      <c r="F7674" s="4" t="s">
        <v>18</v>
      </c>
    </row>
    <row r="7675" customHeight="1" spans="1:6">
      <c r="A7675" s="4">
        <v>7673</v>
      </c>
      <c r="B7675" s="4" t="s">
        <v>7259</v>
      </c>
      <c r="C7675" s="31" t="s">
        <v>7281</v>
      </c>
      <c r="D7675" s="4">
        <v>2020051300</v>
      </c>
      <c r="E7675" s="4" t="s">
        <v>16</v>
      </c>
      <c r="F7675" s="4" t="s">
        <v>104</v>
      </c>
    </row>
    <row r="7676" customHeight="1" spans="1:6">
      <c r="A7676" s="4">
        <v>7674</v>
      </c>
      <c r="B7676" s="4" t="s">
        <v>7259</v>
      </c>
      <c r="C7676" s="31" t="s">
        <v>7282</v>
      </c>
      <c r="D7676" s="4">
        <v>2020051301</v>
      </c>
      <c r="E7676" s="4" t="s">
        <v>16</v>
      </c>
      <c r="F7676" s="4" t="s">
        <v>104</v>
      </c>
    </row>
    <row r="7677" customHeight="1" spans="1:6">
      <c r="A7677" s="4">
        <v>7675</v>
      </c>
      <c r="B7677" s="4" t="s">
        <v>7259</v>
      </c>
      <c r="C7677" s="4" t="s">
        <v>7283</v>
      </c>
      <c r="D7677" s="4">
        <v>2020051302</v>
      </c>
      <c r="E7677" s="4" t="s">
        <v>16</v>
      </c>
      <c r="F7677" s="4" t="s">
        <v>104</v>
      </c>
    </row>
    <row r="7678" customHeight="1" spans="1:6">
      <c r="A7678" s="4">
        <v>7676</v>
      </c>
      <c r="B7678" s="4" t="s">
        <v>7259</v>
      </c>
      <c r="C7678" s="31" t="s">
        <v>7284</v>
      </c>
      <c r="D7678" s="4">
        <v>2020051303</v>
      </c>
      <c r="E7678" s="4" t="s">
        <v>16</v>
      </c>
      <c r="F7678" s="4" t="s">
        <v>104</v>
      </c>
    </row>
    <row r="7679" customHeight="1" spans="1:6">
      <c r="A7679" s="4">
        <v>7677</v>
      </c>
      <c r="B7679" s="4" t="s">
        <v>7259</v>
      </c>
      <c r="C7679" s="31" t="s">
        <v>7285</v>
      </c>
      <c r="D7679" s="4">
        <v>2020051304</v>
      </c>
      <c r="E7679" s="4" t="s">
        <v>16</v>
      </c>
      <c r="F7679" s="4" t="s">
        <v>104</v>
      </c>
    </row>
    <row r="7680" customHeight="1" spans="1:6">
      <c r="A7680" s="4">
        <v>7678</v>
      </c>
      <c r="B7680" s="4" t="s">
        <v>7259</v>
      </c>
      <c r="C7680" s="4" t="s">
        <v>7286</v>
      </c>
      <c r="D7680" s="4">
        <v>2020051305</v>
      </c>
      <c r="E7680" s="4" t="s">
        <v>16</v>
      </c>
      <c r="F7680" s="4" t="s">
        <v>104</v>
      </c>
    </row>
    <row r="7681" customHeight="1" spans="1:6">
      <c r="A7681" s="4">
        <v>7679</v>
      </c>
      <c r="B7681" s="4" t="s">
        <v>7259</v>
      </c>
      <c r="C7681" s="31" t="s">
        <v>7287</v>
      </c>
      <c r="D7681" s="4">
        <v>2020051306</v>
      </c>
      <c r="E7681" s="4" t="s">
        <v>16</v>
      </c>
      <c r="F7681" s="4" t="s">
        <v>104</v>
      </c>
    </row>
    <row r="7682" customHeight="1" spans="1:6">
      <c r="A7682" s="4">
        <v>7680</v>
      </c>
      <c r="B7682" s="4" t="s">
        <v>7259</v>
      </c>
      <c r="C7682" s="31" t="s">
        <v>7288</v>
      </c>
      <c r="D7682" s="4">
        <v>2020051307</v>
      </c>
      <c r="E7682" s="4" t="s">
        <v>16</v>
      </c>
      <c r="F7682" s="4" t="s">
        <v>104</v>
      </c>
    </row>
    <row r="7683" customHeight="1" spans="1:6">
      <c r="A7683" s="4">
        <v>7681</v>
      </c>
      <c r="B7683" s="4" t="s">
        <v>7259</v>
      </c>
      <c r="C7683" s="4" t="s">
        <v>7289</v>
      </c>
      <c r="D7683" s="4">
        <v>2020051308</v>
      </c>
      <c r="E7683" s="4" t="s">
        <v>16</v>
      </c>
      <c r="F7683" s="4" t="s">
        <v>104</v>
      </c>
    </row>
    <row r="7684" customHeight="1" spans="1:6">
      <c r="A7684" s="4">
        <v>7682</v>
      </c>
      <c r="B7684" s="4" t="s">
        <v>7259</v>
      </c>
      <c r="C7684" s="31" t="s">
        <v>7290</v>
      </c>
      <c r="D7684" s="4">
        <v>2020051309</v>
      </c>
      <c r="E7684" s="4" t="s">
        <v>16</v>
      </c>
      <c r="F7684" s="4" t="s">
        <v>104</v>
      </c>
    </row>
    <row r="7685" customHeight="1" spans="1:6">
      <c r="A7685" s="4">
        <v>7683</v>
      </c>
      <c r="B7685" s="4" t="s">
        <v>7259</v>
      </c>
      <c r="C7685" s="31" t="s">
        <v>7291</v>
      </c>
      <c r="D7685" s="4">
        <v>2020051310</v>
      </c>
      <c r="E7685" s="4" t="s">
        <v>16</v>
      </c>
      <c r="F7685" s="4" t="s">
        <v>104</v>
      </c>
    </row>
    <row r="7686" customHeight="1" spans="1:6">
      <c r="A7686" s="4">
        <v>7684</v>
      </c>
      <c r="B7686" s="4" t="s">
        <v>7259</v>
      </c>
      <c r="C7686" s="4" t="s">
        <v>7292</v>
      </c>
      <c r="D7686" s="4">
        <v>2020051311</v>
      </c>
      <c r="E7686" s="4" t="s">
        <v>16</v>
      </c>
      <c r="F7686" s="4" t="s">
        <v>104</v>
      </c>
    </row>
    <row r="7687" customHeight="1" spans="1:6">
      <c r="A7687" s="4">
        <v>7685</v>
      </c>
      <c r="B7687" s="4" t="s">
        <v>7259</v>
      </c>
      <c r="C7687" s="31" t="s">
        <v>7293</v>
      </c>
      <c r="D7687" s="4">
        <v>2020051312</v>
      </c>
      <c r="E7687" s="4" t="s">
        <v>16</v>
      </c>
      <c r="F7687" s="4" t="s">
        <v>104</v>
      </c>
    </row>
    <row r="7688" customHeight="1" spans="1:6">
      <c r="A7688" s="4">
        <v>7686</v>
      </c>
      <c r="B7688" s="4" t="s">
        <v>7259</v>
      </c>
      <c r="C7688" s="31" t="s">
        <v>7294</v>
      </c>
      <c r="D7688" s="4">
        <v>2020051313</v>
      </c>
      <c r="E7688" s="4" t="s">
        <v>16</v>
      </c>
      <c r="F7688" s="4" t="s">
        <v>104</v>
      </c>
    </row>
    <row r="7689" customHeight="1" spans="1:6">
      <c r="A7689" s="4">
        <v>7687</v>
      </c>
      <c r="B7689" s="4" t="s">
        <v>7259</v>
      </c>
      <c r="C7689" s="4" t="s">
        <v>7295</v>
      </c>
      <c r="D7689" s="4">
        <v>2020051695</v>
      </c>
      <c r="E7689" s="4" t="s">
        <v>16</v>
      </c>
      <c r="F7689" s="4" t="s">
        <v>104</v>
      </c>
    </row>
    <row r="7690" customHeight="1" spans="1:6">
      <c r="A7690" s="4">
        <v>7688</v>
      </c>
      <c r="B7690" s="4" t="s">
        <v>7259</v>
      </c>
      <c r="C7690" s="31" t="s">
        <v>7296</v>
      </c>
      <c r="D7690" s="4">
        <v>2020051696</v>
      </c>
      <c r="E7690" s="4" t="s">
        <v>16</v>
      </c>
      <c r="F7690" s="4" t="s">
        <v>104</v>
      </c>
    </row>
    <row r="7691" customHeight="1" spans="1:6">
      <c r="A7691" s="4">
        <v>7689</v>
      </c>
      <c r="B7691" s="4" t="s">
        <v>7259</v>
      </c>
      <c r="C7691" s="31" t="s">
        <v>7297</v>
      </c>
      <c r="D7691" s="4">
        <v>2020060480</v>
      </c>
      <c r="E7691" s="4" t="s">
        <v>164</v>
      </c>
      <c r="F7691" s="4" t="s">
        <v>104</v>
      </c>
    </row>
    <row r="7692" customHeight="1" spans="1:6">
      <c r="A7692" s="4">
        <v>7690</v>
      </c>
      <c r="B7692" s="4" t="s">
        <v>7298</v>
      </c>
      <c r="C7692" s="10" t="s">
        <v>7299</v>
      </c>
      <c r="D7692" s="4">
        <v>2018051209</v>
      </c>
      <c r="E7692" s="4" t="s">
        <v>16</v>
      </c>
      <c r="F7692" s="4" t="s">
        <v>10</v>
      </c>
    </row>
    <row r="7693" customHeight="1" spans="1:6">
      <c r="A7693" s="4">
        <v>7691</v>
      </c>
      <c r="B7693" s="4" t="s">
        <v>7298</v>
      </c>
      <c r="C7693" s="10" t="s">
        <v>7300</v>
      </c>
      <c r="D7693" s="4">
        <v>2018051210</v>
      </c>
      <c r="E7693" s="4" t="s">
        <v>16</v>
      </c>
      <c r="F7693" s="4" t="s">
        <v>18</v>
      </c>
    </row>
    <row r="7694" customHeight="1" spans="1:6">
      <c r="A7694" s="4">
        <v>7692</v>
      </c>
      <c r="B7694" s="4" t="s">
        <v>7298</v>
      </c>
      <c r="C7694" s="10" t="s">
        <v>7301</v>
      </c>
      <c r="D7694" s="4">
        <v>2018051211</v>
      </c>
      <c r="E7694" s="4" t="s">
        <v>16</v>
      </c>
      <c r="F7694" s="4" t="s">
        <v>18</v>
      </c>
    </row>
    <row r="7695" customHeight="1" spans="1:6">
      <c r="A7695" s="4">
        <v>7693</v>
      </c>
      <c r="B7695" s="4" t="s">
        <v>7298</v>
      </c>
      <c r="C7695" s="10" t="s">
        <v>7302</v>
      </c>
      <c r="D7695" s="4">
        <v>2018051213</v>
      </c>
      <c r="E7695" s="4" t="s">
        <v>16</v>
      </c>
      <c r="F7695" s="4" t="s">
        <v>18</v>
      </c>
    </row>
    <row r="7696" customHeight="1" spans="1:6">
      <c r="A7696" s="4">
        <v>7694</v>
      </c>
      <c r="B7696" s="4" t="s">
        <v>7298</v>
      </c>
      <c r="C7696" s="10" t="s">
        <v>7303</v>
      </c>
      <c r="D7696" s="4">
        <v>2018051214</v>
      </c>
      <c r="E7696" s="4" t="s">
        <v>16</v>
      </c>
      <c r="F7696" s="4" t="s">
        <v>13</v>
      </c>
    </row>
    <row r="7697" customHeight="1" spans="1:6">
      <c r="A7697" s="4">
        <v>7695</v>
      </c>
      <c r="B7697" s="4" t="s">
        <v>7298</v>
      </c>
      <c r="C7697" s="10" t="s">
        <v>7304</v>
      </c>
      <c r="D7697" s="4">
        <v>2018051216</v>
      </c>
      <c r="E7697" s="4" t="s">
        <v>16</v>
      </c>
      <c r="F7697" s="4" t="s">
        <v>18</v>
      </c>
    </row>
    <row r="7698" customHeight="1" spans="1:6">
      <c r="A7698" s="4">
        <v>7696</v>
      </c>
      <c r="B7698" s="4" t="s">
        <v>7298</v>
      </c>
      <c r="C7698" s="10" t="s">
        <v>470</v>
      </c>
      <c r="D7698" s="7">
        <v>2018051217</v>
      </c>
      <c r="E7698" s="4" t="s">
        <v>16</v>
      </c>
      <c r="F7698" s="4" t="s">
        <v>18</v>
      </c>
    </row>
    <row r="7699" customHeight="1" spans="1:6">
      <c r="A7699" s="4">
        <v>7697</v>
      </c>
      <c r="B7699" s="4" t="s">
        <v>7298</v>
      </c>
      <c r="C7699" s="10" t="s">
        <v>7305</v>
      </c>
      <c r="D7699" s="7">
        <v>2018051218</v>
      </c>
      <c r="E7699" s="4" t="s">
        <v>16</v>
      </c>
      <c r="F7699" s="4" t="s">
        <v>18</v>
      </c>
    </row>
    <row r="7700" customHeight="1" spans="1:6">
      <c r="A7700" s="4">
        <v>7698</v>
      </c>
      <c r="B7700" s="4" t="s">
        <v>7298</v>
      </c>
      <c r="C7700" s="10" t="s">
        <v>6734</v>
      </c>
      <c r="D7700" s="7">
        <v>2018051219</v>
      </c>
      <c r="E7700" s="4" t="s">
        <v>16</v>
      </c>
      <c r="F7700" s="4" t="s">
        <v>18</v>
      </c>
    </row>
    <row r="7701" customHeight="1" spans="1:6">
      <c r="A7701" s="4">
        <v>7699</v>
      </c>
      <c r="B7701" s="4" t="s">
        <v>7298</v>
      </c>
      <c r="C7701" s="10" t="s">
        <v>2076</v>
      </c>
      <c r="D7701" s="7">
        <v>2018051220</v>
      </c>
      <c r="E7701" s="4" t="s">
        <v>16</v>
      </c>
      <c r="F7701" s="4" t="s">
        <v>18</v>
      </c>
    </row>
    <row r="7702" customHeight="1" spans="1:6">
      <c r="A7702" s="4">
        <v>7700</v>
      </c>
      <c r="B7702" s="4" t="s">
        <v>7298</v>
      </c>
      <c r="C7702" s="10" t="s">
        <v>7306</v>
      </c>
      <c r="D7702" s="7">
        <v>2018051221</v>
      </c>
      <c r="E7702" s="4" t="s">
        <v>16</v>
      </c>
      <c r="F7702" s="4" t="s">
        <v>18</v>
      </c>
    </row>
    <row r="7703" customHeight="1" spans="1:6">
      <c r="A7703" s="4">
        <v>7701</v>
      </c>
      <c r="B7703" s="4" t="s">
        <v>7298</v>
      </c>
      <c r="C7703" s="10" t="s">
        <v>7307</v>
      </c>
      <c r="D7703" s="7">
        <v>2018051222</v>
      </c>
      <c r="E7703" s="4" t="s">
        <v>16</v>
      </c>
      <c r="F7703" s="4" t="s">
        <v>10</v>
      </c>
    </row>
    <row r="7704" customHeight="1" spans="1:6">
      <c r="A7704" s="4">
        <v>7702</v>
      </c>
      <c r="B7704" s="4" t="s">
        <v>7298</v>
      </c>
      <c r="C7704" s="10" t="s">
        <v>7308</v>
      </c>
      <c r="D7704" s="7">
        <v>2018051225</v>
      </c>
      <c r="E7704" s="4" t="s">
        <v>16</v>
      </c>
      <c r="F7704" s="4" t="s">
        <v>10</v>
      </c>
    </row>
    <row r="7705" customHeight="1" spans="1:6">
      <c r="A7705" s="4">
        <v>7703</v>
      </c>
      <c r="B7705" s="4" t="s">
        <v>7298</v>
      </c>
      <c r="C7705" s="10" t="s">
        <v>7309</v>
      </c>
      <c r="D7705" s="7">
        <v>2018051226</v>
      </c>
      <c r="E7705" s="4" t="s">
        <v>16</v>
      </c>
      <c r="F7705" s="4" t="s">
        <v>18</v>
      </c>
    </row>
    <row r="7706" customHeight="1" spans="1:6">
      <c r="A7706" s="4">
        <v>7704</v>
      </c>
      <c r="B7706" s="4" t="s">
        <v>7298</v>
      </c>
      <c r="C7706" s="10" t="s">
        <v>7310</v>
      </c>
      <c r="D7706" s="7">
        <v>2018051228</v>
      </c>
      <c r="E7706" s="4" t="s">
        <v>16</v>
      </c>
      <c r="F7706" s="4" t="s">
        <v>18</v>
      </c>
    </row>
    <row r="7707" customHeight="1" spans="1:6">
      <c r="A7707" s="4">
        <v>7705</v>
      </c>
      <c r="B7707" s="4" t="s">
        <v>7298</v>
      </c>
      <c r="C7707" s="10" t="s">
        <v>7311</v>
      </c>
      <c r="D7707" s="7">
        <v>2018051230</v>
      </c>
      <c r="E7707" s="4" t="s">
        <v>16</v>
      </c>
      <c r="F7707" s="4" t="s">
        <v>18</v>
      </c>
    </row>
    <row r="7708" customHeight="1" spans="1:6">
      <c r="A7708" s="4">
        <v>7706</v>
      </c>
      <c r="B7708" s="4" t="s">
        <v>7298</v>
      </c>
      <c r="C7708" s="10" t="s">
        <v>7312</v>
      </c>
      <c r="D7708" s="7">
        <v>2018051231</v>
      </c>
      <c r="E7708" s="4" t="s">
        <v>16</v>
      </c>
      <c r="F7708" s="4" t="s">
        <v>18</v>
      </c>
    </row>
    <row r="7709" customHeight="1" spans="1:6">
      <c r="A7709" s="4">
        <v>7707</v>
      </c>
      <c r="B7709" s="4" t="s">
        <v>7298</v>
      </c>
      <c r="C7709" s="10" t="s">
        <v>7313</v>
      </c>
      <c r="D7709" s="7">
        <v>2018051232</v>
      </c>
      <c r="E7709" s="4" t="s">
        <v>16</v>
      </c>
      <c r="F7709" s="4" t="s">
        <v>18</v>
      </c>
    </row>
    <row r="7710" customHeight="1" spans="1:6">
      <c r="A7710" s="4">
        <v>7708</v>
      </c>
      <c r="B7710" s="4" t="s">
        <v>7298</v>
      </c>
      <c r="C7710" s="10" t="s">
        <v>7314</v>
      </c>
      <c r="D7710" s="7">
        <v>2018051233</v>
      </c>
      <c r="E7710" s="4" t="s">
        <v>16</v>
      </c>
      <c r="F7710" s="4" t="s">
        <v>10</v>
      </c>
    </row>
    <row r="7711" customHeight="1" spans="1:6">
      <c r="A7711" s="4">
        <v>7709</v>
      </c>
      <c r="B7711" s="4" t="s">
        <v>7298</v>
      </c>
      <c r="C7711" s="10" t="s">
        <v>7315</v>
      </c>
      <c r="D7711" s="7">
        <v>2018051234</v>
      </c>
      <c r="E7711" s="4" t="s">
        <v>16</v>
      </c>
      <c r="F7711" s="4" t="s">
        <v>18</v>
      </c>
    </row>
    <row r="7712" customHeight="1" spans="1:6">
      <c r="A7712" s="4">
        <v>7710</v>
      </c>
      <c r="B7712" s="4" t="s">
        <v>7298</v>
      </c>
      <c r="C7712" s="10" t="s">
        <v>7316</v>
      </c>
      <c r="D7712" s="7">
        <v>2018051235</v>
      </c>
      <c r="E7712" s="4" t="s">
        <v>16</v>
      </c>
      <c r="F7712" s="4" t="s">
        <v>18</v>
      </c>
    </row>
    <row r="7713" customHeight="1" spans="1:6">
      <c r="A7713" s="4">
        <v>7711</v>
      </c>
      <c r="B7713" s="4" t="s">
        <v>7298</v>
      </c>
      <c r="C7713" s="10" t="s">
        <v>7317</v>
      </c>
      <c r="D7713" s="7">
        <v>2018051236</v>
      </c>
      <c r="E7713" s="4" t="s">
        <v>16</v>
      </c>
      <c r="F7713" s="4" t="s">
        <v>10</v>
      </c>
    </row>
    <row r="7714" customHeight="1" spans="1:6">
      <c r="A7714" s="4">
        <v>7712</v>
      </c>
      <c r="B7714" s="4" t="s">
        <v>7298</v>
      </c>
      <c r="C7714" s="10" t="s">
        <v>4920</v>
      </c>
      <c r="D7714" s="7">
        <v>2018051237</v>
      </c>
      <c r="E7714" s="4" t="s">
        <v>16</v>
      </c>
      <c r="F7714" s="4" t="s">
        <v>18</v>
      </c>
    </row>
    <row r="7715" customHeight="1" spans="1:6">
      <c r="A7715" s="4">
        <v>7713</v>
      </c>
      <c r="B7715" s="4" t="s">
        <v>7298</v>
      </c>
      <c r="C7715" s="10" t="s">
        <v>7318</v>
      </c>
      <c r="D7715" s="7">
        <v>2018051239</v>
      </c>
      <c r="E7715" s="4" t="s">
        <v>16</v>
      </c>
      <c r="F7715" s="4" t="s">
        <v>10</v>
      </c>
    </row>
    <row r="7716" customHeight="1" spans="1:6">
      <c r="A7716" s="4">
        <v>7714</v>
      </c>
      <c r="B7716" s="4" t="s">
        <v>7298</v>
      </c>
      <c r="C7716" s="10" t="s">
        <v>7319</v>
      </c>
      <c r="D7716" s="7">
        <v>2018051240</v>
      </c>
      <c r="E7716" s="4" t="s">
        <v>16</v>
      </c>
      <c r="F7716" s="4" t="s">
        <v>13</v>
      </c>
    </row>
    <row r="7717" customHeight="1" spans="1:6">
      <c r="A7717" s="4">
        <v>7715</v>
      </c>
      <c r="B7717" s="4" t="s">
        <v>7298</v>
      </c>
      <c r="C7717" s="10" t="s">
        <v>7320</v>
      </c>
      <c r="D7717" s="7">
        <v>2018051242</v>
      </c>
      <c r="E7717" s="4" t="s">
        <v>16</v>
      </c>
      <c r="F7717" s="4" t="s">
        <v>10</v>
      </c>
    </row>
    <row r="7718" customHeight="1" spans="1:6">
      <c r="A7718" s="4">
        <v>7716</v>
      </c>
      <c r="B7718" s="4" t="s">
        <v>7298</v>
      </c>
      <c r="C7718" s="10" t="s">
        <v>7321</v>
      </c>
      <c r="D7718" s="7">
        <v>2018051243</v>
      </c>
      <c r="E7718" s="4" t="s">
        <v>16</v>
      </c>
      <c r="F7718" s="4" t="s">
        <v>18</v>
      </c>
    </row>
    <row r="7719" customHeight="1" spans="1:6">
      <c r="A7719" s="4">
        <v>7717</v>
      </c>
      <c r="B7719" s="4" t="s">
        <v>7298</v>
      </c>
      <c r="C7719" s="10" t="s">
        <v>1843</v>
      </c>
      <c r="D7719" s="7">
        <v>2018051244</v>
      </c>
      <c r="E7719" s="4" t="s">
        <v>16</v>
      </c>
      <c r="F7719" s="4" t="s">
        <v>13</v>
      </c>
    </row>
    <row r="7720" customHeight="1" spans="1:6">
      <c r="A7720" s="4">
        <v>7718</v>
      </c>
      <c r="B7720" s="4" t="s">
        <v>7298</v>
      </c>
      <c r="C7720" s="10" t="s">
        <v>7322</v>
      </c>
      <c r="D7720" s="7">
        <v>2018051245</v>
      </c>
      <c r="E7720" s="4" t="s">
        <v>16</v>
      </c>
      <c r="F7720" s="4" t="s">
        <v>13</v>
      </c>
    </row>
    <row r="7721" customHeight="1" spans="1:6">
      <c r="A7721" s="4">
        <v>7719</v>
      </c>
      <c r="B7721" s="4" t="s">
        <v>7298</v>
      </c>
      <c r="C7721" s="10" t="s">
        <v>7323</v>
      </c>
      <c r="D7721" s="7">
        <v>2018051249</v>
      </c>
      <c r="E7721" s="4" t="s">
        <v>16</v>
      </c>
      <c r="F7721" s="4" t="s">
        <v>18</v>
      </c>
    </row>
    <row r="7722" customHeight="1" spans="1:6">
      <c r="A7722" s="4">
        <v>7720</v>
      </c>
      <c r="B7722" s="4" t="s">
        <v>7298</v>
      </c>
      <c r="C7722" s="10" t="s">
        <v>7324</v>
      </c>
      <c r="D7722" s="7">
        <v>2018051250</v>
      </c>
      <c r="E7722" s="4" t="s">
        <v>92</v>
      </c>
      <c r="F7722" s="4" t="s">
        <v>18</v>
      </c>
    </row>
    <row r="7723" customHeight="1" spans="1:6">
      <c r="A7723" s="4">
        <v>7721</v>
      </c>
      <c r="B7723" s="4" t="s">
        <v>7298</v>
      </c>
      <c r="C7723" s="10" t="s">
        <v>7325</v>
      </c>
      <c r="D7723" s="7">
        <v>2018051251</v>
      </c>
      <c r="E7723" s="4" t="s">
        <v>92</v>
      </c>
      <c r="F7723" s="4" t="s">
        <v>13</v>
      </c>
    </row>
    <row r="7724" customHeight="1" spans="1:6">
      <c r="A7724" s="4">
        <v>7722</v>
      </c>
      <c r="B7724" s="4" t="s">
        <v>7298</v>
      </c>
      <c r="C7724" s="10" t="s">
        <v>7326</v>
      </c>
      <c r="D7724" s="7">
        <v>2018051253</v>
      </c>
      <c r="E7724" s="4" t="s">
        <v>16</v>
      </c>
      <c r="F7724" s="4" t="s">
        <v>18</v>
      </c>
    </row>
    <row r="7725" customHeight="1" spans="1:6">
      <c r="A7725" s="4">
        <v>7723</v>
      </c>
      <c r="B7725" s="4" t="s">
        <v>7298</v>
      </c>
      <c r="C7725" s="10" t="s">
        <v>7327</v>
      </c>
      <c r="D7725" s="7">
        <v>2018051254</v>
      </c>
      <c r="E7725" s="4" t="s">
        <v>16</v>
      </c>
      <c r="F7725" s="4" t="s">
        <v>13</v>
      </c>
    </row>
    <row r="7726" customHeight="1" spans="1:6">
      <c r="A7726" s="4">
        <v>7724</v>
      </c>
      <c r="B7726" s="4" t="s">
        <v>7298</v>
      </c>
      <c r="C7726" s="10" t="s">
        <v>7328</v>
      </c>
      <c r="D7726" s="7">
        <v>2018051255</v>
      </c>
      <c r="E7726" s="4" t="s">
        <v>16</v>
      </c>
      <c r="F7726" s="4" t="s">
        <v>13</v>
      </c>
    </row>
    <row r="7727" customHeight="1" spans="1:6">
      <c r="A7727" s="4">
        <v>7725</v>
      </c>
      <c r="B7727" s="4" t="s">
        <v>7298</v>
      </c>
      <c r="C7727" s="10" t="s">
        <v>7329</v>
      </c>
      <c r="D7727" s="7">
        <v>2018051258</v>
      </c>
      <c r="E7727" s="4" t="s">
        <v>16</v>
      </c>
      <c r="F7727" s="4" t="s">
        <v>18</v>
      </c>
    </row>
    <row r="7728" customHeight="1" spans="1:6">
      <c r="A7728" s="4">
        <v>7726</v>
      </c>
      <c r="B7728" s="4" t="s">
        <v>7298</v>
      </c>
      <c r="C7728" s="10" t="s">
        <v>408</v>
      </c>
      <c r="D7728" s="7">
        <v>2018051260</v>
      </c>
      <c r="E7728" s="4" t="s">
        <v>16</v>
      </c>
      <c r="F7728" s="4" t="s">
        <v>13</v>
      </c>
    </row>
    <row r="7729" customHeight="1" spans="1:6">
      <c r="A7729" s="4">
        <v>7727</v>
      </c>
      <c r="B7729" s="4" t="s">
        <v>7298</v>
      </c>
      <c r="C7729" s="10" t="s">
        <v>7330</v>
      </c>
      <c r="D7729" s="7">
        <v>2018051262</v>
      </c>
      <c r="E7729" s="4" t="s">
        <v>16</v>
      </c>
      <c r="F7729" s="4" t="s">
        <v>18</v>
      </c>
    </row>
    <row r="7730" customHeight="1" spans="1:6">
      <c r="A7730" s="4">
        <v>7728</v>
      </c>
      <c r="B7730" s="4" t="s">
        <v>7298</v>
      </c>
      <c r="C7730" s="10" t="s">
        <v>7331</v>
      </c>
      <c r="D7730" s="7">
        <v>2018051263</v>
      </c>
      <c r="E7730" s="4" t="s">
        <v>16</v>
      </c>
      <c r="F7730" s="4" t="s">
        <v>18</v>
      </c>
    </row>
    <row r="7731" customHeight="1" spans="1:6">
      <c r="A7731" s="4">
        <v>7729</v>
      </c>
      <c r="B7731" s="4" t="s">
        <v>7298</v>
      </c>
      <c r="C7731" s="10" t="s">
        <v>3575</v>
      </c>
      <c r="D7731" s="7">
        <v>2018051265</v>
      </c>
      <c r="E7731" s="4" t="s">
        <v>16</v>
      </c>
      <c r="F7731" s="4" t="s">
        <v>18</v>
      </c>
    </row>
    <row r="7732" customHeight="1" spans="1:6">
      <c r="A7732" s="4">
        <v>7730</v>
      </c>
      <c r="B7732" s="4" t="s">
        <v>7298</v>
      </c>
      <c r="C7732" s="10" t="s">
        <v>3164</v>
      </c>
      <c r="D7732" s="7">
        <v>2018051266</v>
      </c>
      <c r="E7732" s="4" t="s">
        <v>16</v>
      </c>
      <c r="F7732" s="4" t="s">
        <v>18</v>
      </c>
    </row>
    <row r="7733" customHeight="1" spans="1:6">
      <c r="A7733" s="4">
        <v>7731</v>
      </c>
      <c r="B7733" s="4" t="s">
        <v>7298</v>
      </c>
      <c r="C7733" s="10" t="s">
        <v>7332</v>
      </c>
      <c r="D7733" s="7">
        <v>2018051267</v>
      </c>
      <c r="E7733" s="4" t="s">
        <v>16</v>
      </c>
      <c r="F7733" s="4" t="s">
        <v>18</v>
      </c>
    </row>
    <row r="7734" customHeight="1" spans="1:6">
      <c r="A7734" s="4">
        <v>7732</v>
      </c>
      <c r="B7734" s="4" t="s">
        <v>7298</v>
      </c>
      <c r="C7734" s="10" t="s">
        <v>7333</v>
      </c>
      <c r="D7734" s="7">
        <v>2018051268</v>
      </c>
      <c r="E7734" s="4" t="s">
        <v>16</v>
      </c>
      <c r="F7734" s="4" t="s">
        <v>13</v>
      </c>
    </row>
    <row r="7735" customHeight="1" spans="1:6">
      <c r="A7735" s="4">
        <v>7733</v>
      </c>
      <c r="B7735" s="4" t="s">
        <v>7298</v>
      </c>
      <c r="C7735" s="10" t="s">
        <v>7334</v>
      </c>
      <c r="D7735" s="7">
        <v>2018051271</v>
      </c>
      <c r="E7735" s="4" t="s">
        <v>16</v>
      </c>
      <c r="F7735" s="4" t="s">
        <v>10</v>
      </c>
    </row>
    <row r="7736" customHeight="1" spans="1:6">
      <c r="A7736" s="4">
        <v>7734</v>
      </c>
      <c r="B7736" s="4" t="s">
        <v>7298</v>
      </c>
      <c r="C7736" s="10" t="s">
        <v>7335</v>
      </c>
      <c r="D7736" s="7">
        <v>2018051273</v>
      </c>
      <c r="E7736" s="4" t="s">
        <v>16</v>
      </c>
      <c r="F7736" s="4" t="s">
        <v>10</v>
      </c>
    </row>
    <row r="7737" customHeight="1" spans="1:6">
      <c r="A7737" s="4">
        <v>7735</v>
      </c>
      <c r="B7737" s="4" t="s">
        <v>7298</v>
      </c>
      <c r="C7737" s="10" t="s">
        <v>7336</v>
      </c>
      <c r="D7737" s="7">
        <v>2018051274</v>
      </c>
      <c r="E7737" s="4" t="s">
        <v>92</v>
      </c>
      <c r="F7737" s="4" t="s">
        <v>13</v>
      </c>
    </row>
    <row r="7738" customHeight="1" spans="1:6">
      <c r="A7738" s="4">
        <v>7736</v>
      </c>
      <c r="B7738" s="4" t="s">
        <v>7298</v>
      </c>
      <c r="C7738" s="10" t="s">
        <v>7337</v>
      </c>
      <c r="D7738" s="7">
        <v>2018051275</v>
      </c>
      <c r="E7738" s="4" t="s">
        <v>16</v>
      </c>
      <c r="F7738" s="4" t="s">
        <v>18</v>
      </c>
    </row>
    <row r="7739" customHeight="1" spans="1:6">
      <c r="A7739" s="4">
        <v>7737</v>
      </c>
      <c r="B7739" s="4" t="s">
        <v>7298</v>
      </c>
      <c r="C7739" s="10" t="s">
        <v>7338</v>
      </c>
      <c r="D7739" s="7">
        <v>2018051277</v>
      </c>
      <c r="E7739" s="4" t="s">
        <v>92</v>
      </c>
      <c r="F7739" s="4" t="s">
        <v>18</v>
      </c>
    </row>
    <row r="7740" customHeight="1" spans="1:6">
      <c r="A7740" s="4">
        <v>7738</v>
      </c>
      <c r="B7740" s="4" t="s">
        <v>7298</v>
      </c>
      <c r="C7740" s="10" t="s">
        <v>7339</v>
      </c>
      <c r="D7740" s="7">
        <v>2018051278</v>
      </c>
      <c r="E7740" s="4" t="s">
        <v>16</v>
      </c>
      <c r="F7740" s="4" t="s">
        <v>18</v>
      </c>
    </row>
    <row r="7741" customHeight="1" spans="1:6">
      <c r="A7741" s="4">
        <v>7739</v>
      </c>
      <c r="B7741" s="4" t="s">
        <v>7298</v>
      </c>
      <c r="C7741" s="10" t="s">
        <v>7340</v>
      </c>
      <c r="D7741" s="7">
        <v>2018051280</v>
      </c>
      <c r="E7741" s="4" t="s">
        <v>16</v>
      </c>
      <c r="F7741" s="4" t="s">
        <v>10</v>
      </c>
    </row>
    <row r="7742" customHeight="1" spans="1:6">
      <c r="A7742" s="4">
        <v>7740</v>
      </c>
      <c r="B7742" s="4" t="s">
        <v>7298</v>
      </c>
      <c r="C7742" s="10" t="s">
        <v>7341</v>
      </c>
      <c r="D7742" s="7">
        <v>2018051282</v>
      </c>
      <c r="E7742" s="4" t="s">
        <v>16</v>
      </c>
      <c r="F7742" s="4" t="s">
        <v>18</v>
      </c>
    </row>
    <row r="7743" customHeight="1" spans="1:6">
      <c r="A7743" s="4">
        <v>7741</v>
      </c>
      <c r="B7743" s="4" t="s">
        <v>7298</v>
      </c>
      <c r="C7743" s="10" t="s">
        <v>7342</v>
      </c>
      <c r="D7743" s="7">
        <v>2018051283</v>
      </c>
      <c r="E7743" s="4" t="s">
        <v>16</v>
      </c>
      <c r="F7743" s="4" t="s">
        <v>18</v>
      </c>
    </row>
    <row r="7744" customHeight="1" spans="1:6">
      <c r="A7744" s="4">
        <v>7742</v>
      </c>
      <c r="B7744" s="4" t="s">
        <v>7298</v>
      </c>
      <c r="C7744" s="10" t="s">
        <v>7343</v>
      </c>
      <c r="D7744" s="7">
        <v>2018051284</v>
      </c>
      <c r="E7744" s="4" t="s">
        <v>16</v>
      </c>
      <c r="F7744" s="4" t="s">
        <v>13</v>
      </c>
    </row>
    <row r="7745" customHeight="1" spans="1:6">
      <c r="A7745" s="4">
        <v>7743</v>
      </c>
      <c r="B7745" s="4" t="s">
        <v>7298</v>
      </c>
      <c r="C7745" s="10" t="s">
        <v>7344</v>
      </c>
      <c r="D7745" s="4">
        <v>2018051285</v>
      </c>
      <c r="E7745" s="4" t="s">
        <v>16</v>
      </c>
      <c r="F7745" s="4" t="s">
        <v>18</v>
      </c>
    </row>
    <row r="7746" customHeight="1" spans="1:6">
      <c r="A7746" s="4">
        <v>7744</v>
      </c>
      <c r="B7746" s="4" t="s">
        <v>7298</v>
      </c>
      <c r="C7746" s="10" t="s">
        <v>7345</v>
      </c>
      <c r="D7746" s="4">
        <v>2018051469</v>
      </c>
      <c r="E7746" s="4" t="s">
        <v>16</v>
      </c>
      <c r="F7746" s="4" t="s">
        <v>10</v>
      </c>
    </row>
    <row r="7747" customHeight="1" spans="1:6">
      <c r="A7747" s="4">
        <v>7745</v>
      </c>
      <c r="B7747" s="4" t="s">
        <v>7298</v>
      </c>
      <c r="C7747" s="10" t="s">
        <v>7346</v>
      </c>
      <c r="D7747" s="7">
        <v>2018051471</v>
      </c>
      <c r="E7747" s="4" t="s">
        <v>92</v>
      </c>
      <c r="F7747" s="4" t="s">
        <v>18</v>
      </c>
    </row>
    <row r="7748" customHeight="1" spans="1:6">
      <c r="A7748" s="4">
        <v>7746</v>
      </c>
      <c r="B7748" s="4" t="s">
        <v>7298</v>
      </c>
      <c r="C7748" s="10" t="s">
        <v>7347</v>
      </c>
      <c r="D7748" s="7">
        <v>2018051472</v>
      </c>
      <c r="E7748" s="4" t="s">
        <v>92</v>
      </c>
      <c r="F7748" s="4" t="s">
        <v>13</v>
      </c>
    </row>
    <row r="7749" customHeight="1" spans="1:6">
      <c r="A7749" s="4">
        <v>7747</v>
      </c>
      <c r="B7749" s="4" t="s">
        <v>7298</v>
      </c>
      <c r="C7749" s="10" t="s">
        <v>7348</v>
      </c>
      <c r="D7749" s="7">
        <v>2018051473</v>
      </c>
      <c r="E7749" s="4" t="s">
        <v>16</v>
      </c>
      <c r="F7749" s="4" t="s">
        <v>18</v>
      </c>
    </row>
    <row r="7750" customHeight="1" spans="1:6">
      <c r="A7750" s="4">
        <v>7748</v>
      </c>
      <c r="B7750" s="4" t="s">
        <v>7298</v>
      </c>
      <c r="C7750" s="10" t="s">
        <v>7349</v>
      </c>
      <c r="D7750" s="4">
        <v>2018051474</v>
      </c>
      <c r="E7750" s="4" t="s">
        <v>16</v>
      </c>
      <c r="F7750" s="4" t="s">
        <v>10</v>
      </c>
    </row>
    <row r="7751" customHeight="1" spans="1:6">
      <c r="A7751" s="4">
        <v>7749</v>
      </c>
      <c r="B7751" s="4" t="s">
        <v>7298</v>
      </c>
      <c r="C7751" s="4" t="s">
        <v>7350</v>
      </c>
      <c r="D7751" s="7">
        <v>2018055751</v>
      </c>
      <c r="E7751" s="4" t="s">
        <v>103</v>
      </c>
      <c r="F7751" s="10" t="s">
        <v>104</v>
      </c>
    </row>
    <row r="7752" customHeight="1" spans="1:6">
      <c r="A7752" s="4">
        <v>7750</v>
      </c>
      <c r="B7752" s="4" t="s">
        <v>7298</v>
      </c>
      <c r="C7752" s="4" t="s">
        <v>7351</v>
      </c>
      <c r="D7752" s="7">
        <v>2018055752</v>
      </c>
      <c r="E7752" s="4" t="s">
        <v>103</v>
      </c>
      <c r="F7752" s="10" t="s">
        <v>104</v>
      </c>
    </row>
    <row r="7753" customHeight="1" spans="1:6">
      <c r="A7753" s="4">
        <v>7751</v>
      </c>
      <c r="B7753" s="4" t="s">
        <v>7298</v>
      </c>
      <c r="C7753" s="4" t="s">
        <v>7352</v>
      </c>
      <c r="D7753" s="7">
        <v>2018055754</v>
      </c>
      <c r="E7753" s="4" t="s">
        <v>103</v>
      </c>
      <c r="F7753" s="10" t="s">
        <v>104</v>
      </c>
    </row>
    <row r="7754" customHeight="1" spans="1:6">
      <c r="A7754" s="4">
        <v>7752</v>
      </c>
      <c r="B7754" s="4" t="s">
        <v>7298</v>
      </c>
      <c r="C7754" s="4" t="s">
        <v>7353</v>
      </c>
      <c r="D7754" s="7">
        <v>2018055759</v>
      </c>
      <c r="E7754" s="4" t="s">
        <v>103</v>
      </c>
      <c r="F7754" s="10" t="s">
        <v>104</v>
      </c>
    </row>
    <row r="7755" customHeight="1" spans="1:6">
      <c r="A7755" s="4">
        <v>7753</v>
      </c>
      <c r="B7755" s="4" t="s">
        <v>7298</v>
      </c>
      <c r="C7755" s="4" t="s">
        <v>7354</v>
      </c>
      <c r="D7755" s="7">
        <v>2018055761</v>
      </c>
      <c r="E7755" s="4" t="s">
        <v>103</v>
      </c>
      <c r="F7755" s="10" t="s">
        <v>104</v>
      </c>
    </row>
    <row r="7756" customHeight="1" spans="1:6">
      <c r="A7756" s="4">
        <v>7754</v>
      </c>
      <c r="B7756" s="4" t="s">
        <v>7298</v>
      </c>
      <c r="C7756" s="4" t="s">
        <v>7355</v>
      </c>
      <c r="D7756" s="7">
        <v>2018055762</v>
      </c>
      <c r="E7756" s="4" t="s">
        <v>103</v>
      </c>
      <c r="F7756" s="10" t="s">
        <v>104</v>
      </c>
    </row>
    <row r="7757" customHeight="1" spans="1:6">
      <c r="A7757" s="4">
        <v>7755</v>
      </c>
      <c r="B7757" s="4" t="s">
        <v>7298</v>
      </c>
      <c r="C7757" s="4" t="s">
        <v>7356</v>
      </c>
      <c r="D7757" s="7">
        <v>2018055763</v>
      </c>
      <c r="E7757" s="4" t="s">
        <v>103</v>
      </c>
      <c r="F7757" s="10" t="s">
        <v>104</v>
      </c>
    </row>
    <row r="7758" customHeight="1" spans="1:6">
      <c r="A7758" s="4">
        <v>7756</v>
      </c>
      <c r="B7758" s="4" t="s">
        <v>7298</v>
      </c>
      <c r="C7758" s="4" t="s">
        <v>7357</v>
      </c>
      <c r="D7758" s="7">
        <v>2018055764</v>
      </c>
      <c r="E7758" s="4" t="s">
        <v>103</v>
      </c>
      <c r="F7758" s="10" t="s">
        <v>104</v>
      </c>
    </row>
    <row r="7759" customHeight="1" spans="1:6">
      <c r="A7759" s="4">
        <v>7757</v>
      </c>
      <c r="B7759" s="4" t="s">
        <v>7298</v>
      </c>
      <c r="C7759" s="4" t="s">
        <v>7358</v>
      </c>
      <c r="D7759" s="7">
        <v>2018055765</v>
      </c>
      <c r="E7759" s="4" t="s">
        <v>103</v>
      </c>
      <c r="F7759" s="10" t="s">
        <v>104</v>
      </c>
    </row>
    <row r="7760" customHeight="1" spans="1:6">
      <c r="A7760" s="4">
        <v>7758</v>
      </c>
      <c r="B7760" s="4" t="s">
        <v>7298</v>
      </c>
      <c r="C7760" s="4" t="s">
        <v>7359</v>
      </c>
      <c r="D7760" s="7">
        <v>2018055766</v>
      </c>
      <c r="E7760" s="4" t="s">
        <v>103</v>
      </c>
      <c r="F7760" s="10" t="s">
        <v>104</v>
      </c>
    </row>
    <row r="7761" customHeight="1" spans="1:6">
      <c r="A7761" s="4">
        <v>7759</v>
      </c>
      <c r="B7761" s="4" t="s">
        <v>7298</v>
      </c>
      <c r="C7761" s="4" t="s">
        <v>7360</v>
      </c>
      <c r="D7761" s="7">
        <v>2018055767</v>
      </c>
      <c r="E7761" s="4" t="s">
        <v>103</v>
      </c>
      <c r="F7761" s="10" t="s">
        <v>104</v>
      </c>
    </row>
    <row r="7762" customHeight="1" spans="1:6">
      <c r="A7762" s="4">
        <v>7760</v>
      </c>
      <c r="B7762" s="4" t="s">
        <v>7298</v>
      </c>
      <c r="C7762" s="4" t="s">
        <v>1203</v>
      </c>
      <c r="D7762" s="7">
        <v>2018055774</v>
      </c>
      <c r="E7762" s="4" t="s">
        <v>103</v>
      </c>
      <c r="F7762" s="10" t="s">
        <v>104</v>
      </c>
    </row>
    <row r="7763" customHeight="1" spans="1:6">
      <c r="A7763" s="4">
        <v>7761</v>
      </c>
      <c r="B7763" s="4" t="s">
        <v>7298</v>
      </c>
      <c r="C7763" s="4" t="s">
        <v>7361</v>
      </c>
      <c r="D7763" s="7">
        <v>2018055775</v>
      </c>
      <c r="E7763" s="4" t="s">
        <v>103</v>
      </c>
      <c r="F7763" s="10" t="s">
        <v>104</v>
      </c>
    </row>
    <row r="7764" customHeight="1" spans="1:6">
      <c r="A7764" s="4">
        <v>7762</v>
      </c>
      <c r="B7764" s="4" t="s">
        <v>7298</v>
      </c>
      <c r="C7764" s="4" t="s">
        <v>7362</v>
      </c>
      <c r="D7764" s="7">
        <v>2018055776</v>
      </c>
      <c r="E7764" s="4" t="s">
        <v>103</v>
      </c>
      <c r="F7764" s="10" t="s">
        <v>104</v>
      </c>
    </row>
    <row r="7765" customHeight="1" spans="1:6">
      <c r="A7765" s="4">
        <v>7763</v>
      </c>
      <c r="B7765" s="4" t="s">
        <v>7298</v>
      </c>
      <c r="C7765" s="4" t="s">
        <v>7363</v>
      </c>
      <c r="D7765" s="7">
        <v>2018055777</v>
      </c>
      <c r="E7765" s="4" t="s">
        <v>103</v>
      </c>
      <c r="F7765" s="10" t="s">
        <v>104</v>
      </c>
    </row>
    <row r="7766" customHeight="1" spans="1:6">
      <c r="A7766" s="4">
        <v>7764</v>
      </c>
      <c r="B7766" s="4" t="s">
        <v>7298</v>
      </c>
      <c r="C7766" s="4" t="s">
        <v>7364</v>
      </c>
      <c r="D7766" s="7">
        <v>2018055778</v>
      </c>
      <c r="E7766" s="4" t="s">
        <v>103</v>
      </c>
      <c r="F7766" s="10" t="s">
        <v>104</v>
      </c>
    </row>
    <row r="7767" customHeight="1" spans="1:6">
      <c r="A7767" s="4">
        <v>7765</v>
      </c>
      <c r="B7767" s="4" t="s">
        <v>7298</v>
      </c>
      <c r="C7767" s="4" t="s">
        <v>7365</v>
      </c>
      <c r="D7767" s="7">
        <v>2018055780</v>
      </c>
      <c r="E7767" s="4" t="s">
        <v>103</v>
      </c>
      <c r="F7767" s="10" t="s">
        <v>104</v>
      </c>
    </row>
    <row r="7768" customHeight="1" spans="1:6">
      <c r="A7768" s="4">
        <v>7766</v>
      </c>
      <c r="B7768" s="4" t="s">
        <v>7298</v>
      </c>
      <c r="C7768" s="4" t="s">
        <v>7366</v>
      </c>
      <c r="D7768" s="7">
        <v>2018055786</v>
      </c>
      <c r="E7768" s="4" t="s">
        <v>103</v>
      </c>
      <c r="F7768" s="10" t="s">
        <v>104</v>
      </c>
    </row>
    <row r="7769" customHeight="1" spans="1:6">
      <c r="A7769" s="4">
        <v>7767</v>
      </c>
      <c r="B7769" s="4" t="s">
        <v>7298</v>
      </c>
      <c r="C7769" s="4" t="s">
        <v>7367</v>
      </c>
      <c r="D7769" s="7">
        <v>2018055788</v>
      </c>
      <c r="E7769" s="4" t="s">
        <v>103</v>
      </c>
      <c r="F7769" s="10" t="s">
        <v>104</v>
      </c>
    </row>
    <row r="7770" customHeight="1" spans="1:6">
      <c r="A7770" s="4">
        <v>7768</v>
      </c>
      <c r="B7770" s="4" t="s">
        <v>7298</v>
      </c>
      <c r="C7770" s="4" t="s">
        <v>7368</v>
      </c>
      <c r="D7770" s="4">
        <v>2018060447</v>
      </c>
      <c r="E7770" s="4" t="s">
        <v>164</v>
      </c>
      <c r="F7770" s="4" t="s">
        <v>18</v>
      </c>
    </row>
    <row r="7771" customHeight="1" spans="1:6">
      <c r="A7771" s="4">
        <v>7769</v>
      </c>
      <c r="B7771" s="4" t="s">
        <v>7298</v>
      </c>
      <c r="C7771" s="4" t="s">
        <v>7369</v>
      </c>
      <c r="D7771" s="4">
        <v>2018060448</v>
      </c>
      <c r="E7771" s="4" t="s">
        <v>164</v>
      </c>
      <c r="F7771" s="4" t="s">
        <v>18</v>
      </c>
    </row>
    <row r="7772" customHeight="1" spans="1:6">
      <c r="A7772" s="4">
        <v>7770</v>
      </c>
      <c r="B7772" s="4" t="s">
        <v>7298</v>
      </c>
      <c r="C7772" s="4" t="s">
        <v>7370</v>
      </c>
      <c r="D7772" s="4">
        <v>2018060449</v>
      </c>
      <c r="E7772" s="4" t="s">
        <v>164</v>
      </c>
      <c r="F7772" s="4" t="s">
        <v>18</v>
      </c>
    </row>
    <row r="7773" customHeight="1" spans="1:6">
      <c r="A7773" s="4">
        <v>7771</v>
      </c>
      <c r="B7773" s="4" t="s">
        <v>7298</v>
      </c>
      <c r="C7773" s="4" t="s">
        <v>7371</v>
      </c>
      <c r="D7773" s="4">
        <v>2018060450</v>
      </c>
      <c r="E7773" s="4" t="s">
        <v>164</v>
      </c>
      <c r="F7773" s="4" t="s">
        <v>10</v>
      </c>
    </row>
    <row r="7774" customHeight="1" spans="1:6">
      <c r="A7774" s="4">
        <v>7772</v>
      </c>
      <c r="B7774" s="4" t="s">
        <v>7298</v>
      </c>
      <c r="C7774" s="4" t="s">
        <v>7372</v>
      </c>
      <c r="D7774" s="4">
        <v>2018060451</v>
      </c>
      <c r="E7774" s="4" t="s">
        <v>164</v>
      </c>
      <c r="F7774" s="4" t="s">
        <v>13</v>
      </c>
    </row>
    <row r="7775" customHeight="1" spans="1:6">
      <c r="A7775" s="4">
        <v>7773</v>
      </c>
      <c r="B7775" s="4" t="s">
        <v>7298</v>
      </c>
      <c r="C7775" s="4" t="s">
        <v>7373</v>
      </c>
      <c r="D7775" s="4">
        <v>2018060452</v>
      </c>
      <c r="E7775" s="4" t="s">
        <v>164</v>
      </c>
      <c r="F7775" s="4" t="s">
        <v>13</v>
      </c>
    </row>
    <row r="7776" customHeight="1" spans="1:6">
      <c r="A7776" s="4">
        <v>7774</v>
      </c>
      <c r="B7776" s="4" t="s">
        <v>7298</v>
      </c>
      <c r="C7776" s="4" t="s">
        <v>7374</v>
      </c>
      <c r="D7776" s="4">
        <v>2018060453</v>
      </c>
      <c r="E7776" s="4" t="s">
        <v>164</v>
      </c>
      <c r="F7776" s="4" t="s">
        <v>18</v>
      </c>
    </row>
    <row r="7777" customHeight="1" spans="1:6">
      <c r="A7777" s="4">
        <v>7775</v>
      </c>
      <c r="B7777" s="4" t="s">
        <v>7298</v>
      </c>
      <c r="C7777" s="4" t="s">
        <v>7375</v>
      </c>
      <c r="D7777" s="4">
        <v>2018060454</v>
      </c>
      <c r="E7777" s="4" t="s">
        <v>164</v>
      </c>
      <c r="F7777" s="4" t="s">
        <v>13</v>
      </c>
    </row>
    <row r="7778" customHeight="1" spans="1:6">
      <c r="A7778" s="4">
        <v>7776</v>
      </c>
      <c r="B7778" s="4" t="s">
        <v>7298</v>
      </c>
      <c r="C7778" s="4" t="s">
        <v>7376</v>
      </c>
      <c r="D7778" s="4">
        <v>2018060455</v>
      </c>
      <c r="E7778" s="4" t="s">
        <v>164</v>
      </c>
      <c r="F7778" s="4" t="s">
        <v>18</v>
      </c>
    </row>
    <row r="7779" customHeight="1" spans="1:6">
      <c r="A7779" s="4">
        <v>7777</v>
      </c>
      <c r="B7779" s="4" t="s">
        <v>7298</v>
      </c>
      <c r="C7779" s="4" t="s">
        <v>7377</v>
      </c>
      <c r="D7779" s="4">
        <v>2018060456</v>
      </c>
      <c r="E7779" s="4" t="s">
        <v>164</v>
      </c>
      <c r="F7779" s="4" t="s">
        <v>18</v>
      </c>
    </row>
    <row r="7780" customHeight="1" spans="1:6">
      <c r="A7780" s="4">
        <v>7778</v>
      </c>
      <c r="B7780" s="4" t="s">
        <v>7298</v>
      </c>
      <c r="C7780" s="4" t="s">
        <v>7378</v>
      </c>
      <c r="D7780" s="4">
        <v>2018060457</v>
      </c>
      <c r="E7780" s="4" t="s">
        <v>164</v>
      </c>
      <c r="F7780" s="4" t="s">
        <v>18</v>
      </c>
    </row>
    <row r="7781" customHeight="1" spans="1:6">
      <c r="A7781" s="4">
        <v>7779</v>
      </c>
      <c r="B7781" s="4" t="s">
        <v>7298</v>
      </c>
      <c r="C7781" s="4" t="s">
        <v>7379</v>
      </c>
      <c r="D7781" s="4">
        <v>2018060458</v>
      </c>
      <c r="E7781" s="4" t="s">
        <v>164</v>
      </c>
      <c r="F7781" s="4" t="s">
        <v>18</v>
      </c>
    </row>
    <row r="7782" customHeight="1" spans="1:6">
      <c r="A7782" s="4">
        <v>7780</v>
      </c>
      <c r="B7782" s="4" t="s">
        <v>7298</v>
      </c>
      <c r="C7782" s="4" t="s">
        <v>7380</v>
      </c>
      <c r="D7782" s="4">
        <v>2018060459</v>
      </c>
      <c r="E7782" s="4" t="s">
        <v>164</v>
      </c>
      <c r="F7782" s="4" t="s">
        <v>18</v>
      </c>
    </row>
    <row r="7783" customHeight="1" spans="1:6">
      <c r="A7783" s="4">
        <v>7781</v>
      </c>
      <c r="B7783" s="4" t="s">
        <v>7298</v>
      </c>
      <c r="C7783" s="4" t="s">
        <v>7381</v>
      </c>
      <c r="D7783" s="4">
        <v>2018060460</v>
      </c>
      <c r="E7783" s="4" t="s">
        <v>164</v>
      </c>
      <c r="F7783" s="4" t="s">
        <v>10</v>
      </c>
    </row>
    <row r="7784" customHeight="1" spans="1:6">
      <c r="A7784" s="4">
        <v>7782</v>
      </c>
      <c r="B7784" s="4" t="s">
        <v>7298</v>
      </c>
      <c r="C7784" s="4" t="s">
        <v>7382</v>
      </c>
      <c r="D7784" s="4">
        <v>2018060461</v>
      </c>
      <c r="E7784" s="4" t="s">
        <v>164</v>
      </c>
      <c r="F7784" s="4" t="s">
        <v>10</v>
      </c>
    </row>
    <row r="7785" customHeight="1" spans="1:6">
      <c r="A7785" s="4">
        <v>7783</v>
      </c>
      <c r="B7785" s="4" t="s">
        <v>7298</v>
      </c>
      <c r="C7785" s="4" t="s">
        <v>7383</v>
      </c>
      <c r="D7785" s="4">
        <v>2018060462</v>
      </c>
      <c r="E7785" s="4" t="s">
        <v>164</v>
      </c>
      <c r="F7785" s="4" t="s">
        <v>10</v>
      </c>
    </row>
    <row r="7786" customHeight="1" spans="1:6">
      <c r="A7786" s="4">
        <v>7784</v>
      </c>
      <c r="B7786" s="4" t="s">
        <v>7298</v>
      </c>
      <c r="C7786" s="4" t="s">
        <v>7384</v>
      </c>
      <c r="D7786" s="4">
        <v>2018060463</v>
      </c>
      <c r="E7786" s="4" t="s">
        <v>164</v>
      </c>
      <c r="F7786" s="4" t="s">
        <v>10</v>
      </c>
    </row>
    <row r="7787" customHeight="1" spans="1:6">
      <c r="A7787" s="4">
        <v>7785</v>
      </c>
      <c r="B7787" s="4" t="s">
        <v>7298</v>
      </c>
      <c r="C7787" s="4" t="s">
        <v>7385</v>
      </c>
      <c r="D7787" s="4">
        <v>2018060465</v>
      </c>
      <c r="E7787" s="4" t="s">
        <v>164</v>
      </c>
      <c r="F7787" s="4" t="s">
        <v>18</v>
      </c>
    </row>
    <row r="7788" customHeight="1" spans="1:6">
      <c r="A7788" s="4">
        <v>7786</v>
      </c>
      <c r="B7788" s="4" t="s">
        <v>7298</v>
      </c>
      <c r="C7788" s="4" t="s">
        <v>7386</v>
      </c>
      <c r="D7788" s="4">
        <v>2018060466</v>
      </c>
      <c r="E7788" s="4" t="s">
        <v>178</v>
      </c>
      <c r="F7788" s="4" t="s">
        <v>18</v>
      </c>
    </row>
    <row r="7789" customHeight="1" spans="1:6">
      <c r="A7789" s="4">
        <v>7787</v>
      </c>
      <c r="B7789" s="4" t="s">
        <v>7298</v>
      </c>
      <c r="C7789" s="4" t="s">
        <v>7387</v>
      </c>
      <c r="D7789" s="4">
        <v>2018060467</v>
      </c>
      <c r="E7789" s="4" t="s">
        <v>184</v>
      </c>
      <c r="F7789" s="4" t="s">
        <v>18</v>
      </c>
    </row>
    <row r="7790" customHeight="1" spans="1:6">
      <c r="A7790" s="4">
        <v>7788</v>
      </c>
      <c r="B7790" s="4" t="s">
        <v>7298</v>
      </c>
      <c r="C7790" s="4" t="s">
        <v>7388</v>
      </c>
      <c r="D7790" s="4">
        <v>2018060468</v>
      </c>
      <c r="E7790" s="4" t="s">
        <v>178</v>
      </c>
      <c r="F7790" s="4" t="s">
        <v>13</v>
      </c>
    </row>
    <row r="7791" customHeight="1" spans="1:6">
      <c r="A7791" s="4">
        <v>7789</v>
      </c>
      <c r="B7791" s="4" t="s">
        <v>7298</v>
      </c>
      <c r="C7791" s="4" t="s">
        <v>7389</v>
      </c>
      <c r="D7791" s="4">
        <v>2018060469</v>
      </c>
      <c r="E7791" s="4" t="s">
        <v>178</v>
      </c>
      <c r="F7791" s="4" t="s">
        <v>18</v>
      </c>
    </row>
    <row r="7792" customHeight="1" spans="1:6">
      <c r="A7792" s="4">
        <v>7790</v>
      </c>
      <c r="B7792" s="4" t="s">
        <v>7298</v>
      </c>
      <c r="C7792" s="4" t="s">
        <v>7390</v>
      </c>
      <c r="D7792" s="4">
        <v>2018060470</v>
      </c>
      <c r="E7792" s="4" t="s">
        <v>184</v>
      </c>
      <c r="F7792" s="4" t="s">
        <v>18</v>
      </c>
    </row>
    <row r="7793" customHeight="1" spans="1:6">
      <c r="A7793" s="4">
        <v>7791</v>
      </c>
      <c r="B7793" s="4" t="s">
        <v>7298</v>
      </c>
      <c r="C7793" s="4" t="s">
        <v>7391</v>
      </c>
      <c r="D7793" s="4">
        <v>2018060471</v>
      </c>
      <c r="E7793" s="4" t="s">
        <v>184</v>
      </c>
      <c r="F7793" s="4" t="s">
        <v>18</v>
      </c>
    </row>
    <row r="7794" customHeight="1" spans="1:6">
      <c r="A7794" s="4">
        <v>7792</v>
      </c>
      <c r="B7794" s="4" t="s">
        <v>7298</v>
      </c>
      <c r="C7794" s="4" t="s">
        <v>6178</v>
      </c>
      <c r="D7794" s="4">
        <v>2018060472</v>
      </c>
      <c r="E7794" s="4" t="s">
        <v>184</v>
      </c>
      <c r="F7794" s="4" t="s">
        <v>13</v>
      </c>
    </row>
    <row r="7795" customHeight="1" spans="1:6">
      <c r="A7795" s="4">
        <v>7793</v>
      </c>
      <c r="B7795" s="4" t="s">
        <v>7298</v>
      </c>
      <c r="C7795" s="4" t="s">
        <v>7392</v>
      </c>
      <c r="D7795" s="4">
        <v>2018060473</v>
      </c>
      <c r="E7795" s="4" t="s">
        <v>184</v>
      </c>
      <c r="F7795" s="4" t="s">
        <v>13</v>
      </c>
    </row>
    <row r="7796" customHeight="1" spans="1:6">
      <c r="A7796" s="4">
        <v>7794</v>
      </c>
      <c r="B7796" s="4" t="s">
        <v>7298</v>
      </c>
      <c r="C7796" s="4" t="s">
        <v>5196</v>
      </c>
      <c r="D7796" s="4">
        <v>2018060474</v>
      </c>
      <c r="E7796" s="4" t="s">
        <v>184</v>
      </c>
      <c r="F7796" s="4" t="s">
        <v>18</v>
      </c>
    </row>
    <row r="7797" customHeight="1" spans="1:6">
      <c r="A7797" s="4">
        <v>7795</v>
      </c>
      <c r="B7797" s="4" t="s">
        <v>7298</v>
      </c>
      <c r="C7797" s="4" t="s">
        <v>7393</v>
      </c>
      <c r="D7797" s="4">
        <v>2018060475</v>
      </c>
      <c r="E7797" s="4" t="s">
        <v>184</v>
      </c>
      <c r="F7797" s="4" t="s">
        <v>18</v>
      </c>
    </row>
    <row r="7798" customHeight="1" spans="1:6">
      <c r="A7798" s="4">
        <v>7796</v>
      </c>
      <c r="B7798" s="4" t="s">
        <v>7298</v>
      </c>
      <c r="C7798" s="4" t="s">
        <v>7394</v>
      </c>
      <c r="D7798" s="4">
        <v>2018060476</v>
      </c>
      <c r="E7798" s="4" t="s">
        <v>184</v>
      </c>
      <c r="F7798" s="4" t="s">
        <v>18</v>
      </c>
    </row>
    <row r="7799" customHeight="1" spans="1:6">
      <c r="A7799" s="4">
        <v>7797</v>
      </c>
      <c r="B7799" s="4" t="s">
        <v>7298</v>
      </c>
      <c r="C7799" s="4" t="s">
        <v>7395</v>
      </c>
      <c r="D7799" s="4">
        <v>2018060477</v>
      </c>
      <c r="E7799" s="4" t="s">
        <v>178</v>
      </c>
      <c r="F7799" s="4" t="s">
        <v>18</v>
      </c>
    </row>
    <row r="7800" customHeight="1" spans="1:6">
      <c r="A7800" s="4">
        <v>7798</v>
      </c>
      <c r="B7800" s="4" t="s">
        <v>7298</v>
      </c>
      <c r="C7800" s="4" t="s">
        <v>7396</v>
      </c>
      <c r="D7800" s="4">
        <v>2018060478</v>
      </c>
      <c r="E7800" s="4" t="s">
        <v>178</v>
      </c>
      <c r="F7800" s="4" t="s">
        <v>18</v>
      </c>
    </row>
    <row r="7801" customHeight="1" spans="1:6">
      <c r="A7801" s="4">
        <v>7799</v>
      </c>
      <c r="B7801" s="4" t="s">
        <v>7298</v>
      </c>
      <c r="C7801" s="4" t="s">
        <v>7397</v>
      </c>
      <c r="D7801" s="4">
        <v>2018060479</v>
      </c>
      <c r="E7801" s="4" t="s">
        <v>178</v>
      </c>
      <c r="F7801" s="4" t="s">
        <v>10</v>
      </c>
    </row>
    <row r="7802" customHeight="1" spans="1:6">
      <c r="A7802" s="4">
        <v>7800</v>
      </c>
      <c r="B7802" s="4" t="s">
        <v>7298</v>
      </c>
      <c r="C7802" s="4" t="s">
        <v>7398</v>
      </c>
      <c r="D7802" s="7">
        <v>2019051179</v>
      </c>
      <c r="E7802" s="4" t="s">
        <v>16</v>
      </c>
      <c r="F7802" s="4" t="s">
        <v>18</v>
      </c>
    </row>
    <row r="7803" customHeight="1" spans="1:6">
      <c r="A7803" s="4">
        <v>7801</v>
      </c>
      <c r="B7803" s="4" t="s">
        <v>7298</v>
      </c>
      <c r="C7803" s="4" t="s">
        <v>7399</v>
      </c>
      <c r="D7803" s="7">
        <v>2019051180</v>
      </c>
      <c r="E7803" s="4" t="s">
        <v>16</v>
      </c>
      <c r="F7803" s="4" t="s">
        <v>13</v>
      </c>
    </row>
    <row r="7804" customHeight="1" spans="1:6">
      <c r="A7804" s="4">
        <v>7802</v>
      </c>
      <c r="B7804" s="4" t="s">
        <v>7298</v>
      </c>
      <c r="C7804" s="4" t="s">
        <v>7400</v>
      </c>
      <c r="D7804" s="7">
        <v>2019051181</v>
      </c>
      <c r="E7804" s="4" t="s">
        <v>16</v>
      </c>
      <c r="F7804" s="4" t="s">
        <v>18</v>
      </c>
    </row>
    <row r="7805" customHeight="1" spans="1:6">
      <c r="A7805" s="4">
        <v>7803</v>
      </c>
      <c r="B7805" s="4" t="s">
        <v>7298</v>
      </c>
      <c r="C7805" s="4" t="s">
        <v>7401</v>
      </c>
      <c r="D7805" s="7">
        <v>2019051182</v>
      </c>
      <c r="E7805" s="4" t="s">
        <v>16</v>
      </c>
      <c r="F7805" s="4" t="s">
        <v>18</v>
      </c>
    </row>
    <row r="7806" customHeight="1" spans="1:6">
      <c r="A7806" s="4">
        <v>7804</v>
      </c>
      <c r="B7806" s="4" t="s">
        <v>7298</v>
      </c>
      <c r="C7806" s="4" t="s">
        <v>7402</v>
      </c>
      <c r="D7806" s="7">
        <v>2019051183</v>
      </c>
      <c r="E7806" s="4" t="s">
        <v>16</v>
      </c>
      <c r="F7806" s="4" t="s">
        <v>10</v>
      </c>
    </row>
    <row r="7807" customHeight="1" spans="1:6">
      <c r="A7807" s="4">
        <v>7805</v>
      </c>
      <c r="B7807" s="4" t="s">
        <v>7298</v>
      </c>
      <c r="C7807" s="4" t="s">
        <v>7403</v>
      </c>
      <c r="D7807" s="7">
        <v>2019051184</v>
      </c>
      <c r="E7807" s="4" t="s">
        <v>16</v>
      </c>
      <c r="F7807" s="4" t="s">
        <v>10</v>
      </c>
    </row>
    <row r="7808" customHeight="1" spans="1:6">
      <c r="A7808" s="4">
        <v>7806</v>
      </c>
      <c r="B7808" s="4" t="s">
        <v>7298</v>
      </c>
      <c r="C7808" s="4" t="s">
        <v>7404</v>
      </c>
      <c r="D7808" s="7">
        <v>2019051185</v>
      </c>
      <c r="E7808" s="4" t="s">
        <v>16</v>
      </c>
      <c r="F7808" s="4" t="s">
        <v>18</v>
      </c>
    </row>
    <row r="7809" customHeight="1" spans="1:6">
      <c r="A7809" s="4">
        <v>7807</v>
      </c>
      <c r="B7809" s="4" t="s">
        <v>7298</v>
      </c>
      <c r="C7809" s="4" t="s">
        <v>7405</v>
      </c>
      <c r="D7809" s="7">
        <v>2019051187</v>
      </c>
      <c r="E7809" s="4" t="s">
        <v>16</v>
      </c>
      <c r="F7809" s="4" t="s">
        <v>10</v>
      </c>
    </row>
    <row r="7810" customHeight="1" spans="1:6">
      <c r="A7810" s="4">
        <v>7808</v>
      </c>
      <c r="B7810" s="4" t="s">
        <v>7298</v>
      </c>
      <c r="C7810" s="4" t="s">
        <v>7406</v>
      </c>
      <c r="D7810" s="7">
        <v>2019051188</v>
      </c>
      <c r="E7810" s="4" t="s">
        <v>16</v>
      </c>
      <c r="F7810" s="4" t="s">
        <v>13</v>
      </c>
    </row>
    <row r="7811" customHeight="1" spans="1:6">
      <c r="A7811" s="4">
        <v>7809</v>
      </c>
      <c r="B7811" s="4" t="s">
        <v>7298</v>
      </c>
      <c r="C7811" s="4" t="s">
        <v>7407</v>
      </c>
      <c r="D7811" s="7">
        <v>2019051189</v>
      </c>
      <c r="E7811" s="4" t="s">
        <v>16</v>
      </c>
      <c r="F7811" s="4" t="s">
        <v>18</v>
      </c>
    </row>
    <row r="7812" customHeight="1" spans="1:6">
      <c r="A7812" s="4">
        <v>7810</v>
      </c>
      <c r="B7812" s="4" t="s">
        <v>7298</v>
      </c>
      <c r="C7812" s="4" t="s">
        <v>7408</v>
      </c>
      <c r="D7812" s="7">
        <v>2019051190</v>
      </c>
      <c r="E7812" s="4" t="s">
        <v>16</v>
      </c>
      <c r="F7812" s="4" t="s">
        <v>18</v>
      </c>
    </row>
    <row r="7813" customHeight="1" spans="1:6">
      <c r="A7813" s="4">
        <v>7811</v>
      </c>
      <c r="B7813" s="4" t="s">
        <v>7298</v>
      </c>
      <c r="C7813" s="4" t="s">
        <v>7409</v>
      </c>
      <c r="D7813" s="7">
        <v>2019051192</v>
      </c>
      <c r="E7813" s="4" t="s">
        <v>16</v>
      </c>
      <c r="F7813" s="4" t="s">
        <v>13</v>
      </c>
    </row>
    <row r="7814" customHeight="1" spans="1:6">
      <c r="A7814" s="4">
        <v>7812</v>
      </c>
      <c r="B7814" s="4" t="s">
        <v>7298</v>
      </c>
      <c r="C7814" s="4" t="s">
        <v>7410</v>
      </c>
      <c r="D7814" s="7">
        <v>2019051193</v>
      </c>
      <c r="E7814" s="4" t="s">
        <v>16</v>
      </c>
      <c r="F7814" s="4" t="s">
        <v>13</v>
      </c>
    </row>
    <row r="7815" customHeight="1" spans="1:6">
      <c r="A7815" s="4">
        <v>7813</v>
      </c>
      <c r="B7815" s="4" t="s">
        <v>7298</v>
      </c>
      <c r="C7815" s="4" t="s">
        <v>7411</v>
      </c>
      <c r="D7815" s="7">
        <v>2019051194</v>
      </c>
      <c r="E7815" s="4" t="s">
        <v>16</v>
      </c>
      <c r="F7815" s="4" t="s">
        <v>10</v>
      </c>
    </row>
    <row r="7816" customHeight="1" spans="1:6">
      <c r="A7816" s="4">
        <v>7814</v>
      </c>
      <c r="B7816" s="4" t="s">
        <v>7298</v>
      </c>
      <c r="C7816" s="4" t="s">
        <v>7412</v>
      </c>
      <c r="D7816" s="7">
        <v>2019051195</v>
      </c>
      <c r="E7816" s="4" t="s">
        <v>16</v>
      </c>
      <c r="F7816" s="4" t="s">
        <v>18</v>
      </c>
    </row>
    <row r="7817" customHeight="1" spans="1:6">
      <c r="A7817" s="4">
        <v>7815</v>
      </c>
      <c r="B7817" s="4" t="s">
        <v>7298</v>
      </c>
      <c r="C7817" s="4" t="s">
        <v>7413</v>
      </c>
      <c r="D7817" s="7">
        <v>2019051196</v>
      </c>
      <c r="E7817" s="4" t="s">
        <v>16</v>
      </c>
      <c r="F7817" s="4" t="s">
        <v>18</v>
      </c>
    </row>
    <row r="7818" customHeight="1" spans="1:6">
      <c r="A7818" s="4">
        <v>7816</v>
      </c>
      <c r="B7818" s="4" t="s">
        <v>7298</v>
      </c>
      <c r="C7818" s="4" t="s">
        <v>7414</v>
      </c>
      <c r="D7818" s="7">
        <v>2019051197</v>
      </c>
      <c r="E7818" s="4" t="s">
        <v>16</v>
      </c>
      <c r="F7818" s="4" t="s">
        <v>18</v>
      </c>
    </row>
    <row r="7819" customHeight="1" spans="1:6">
      <c r="A7819" s="4">
        <v>7817</v>
      </c>
      <c r="B7819" s="4" t="s">
        <v>7298</v>
      </c>
      <c r="C7819" s="4" t="s">
        <v>7415</v>
      </c>
      <c r="D7819" s="7">
        <v>2019051198</v>
      </c>
      <c r="E7819" s="4" t="s">
        <v>16</v>
      </c>
      <c r="F7819" s="4" t="s">
        <v>18</v>
      </c>
    </row>
    <row r="7820" customHeight="1" spans="1:6">
      <c r="A7820" s="4">
        <v>7818</v>
      </c>
      <c r="B7820" s="4" t="s">
        <v>7298</v>
      </c>
      <c r="C7820" s="4" t="s">
        <v>7416</v>
      </c>
      <c r="D7820" s="7">
        <v>2019051199</v>
      </c>
      <c r="E7820" s="4" t="s">
        <v>16</v>
      </c>
      <c r="F7820" s="4" t="s">
        <v>18</v>
      </c>
    </row>
    <row r="7821" customHeight="1" spans="1:6">
      <c r="A7821" s="4">
        <v>7819</v>
      </c>
      <c r="B7821" s="4" t="s">
        <v>7298</v>
      </c>
      <c r="C7821" s="4" t="s">
        <v>7417</v>
      </c>
      <c r="D7821" s="7">
        <v>2019051200</v>
      </c>
      <c r="E7821" s="4" t="s">
        <v>16</v>
      </c>
      <c r="F7821" s="4" t="s">
        <v>18</v>
      </c>
    </row>
    <row r="7822" customHeight="1" spans="1:6">
      <c r="A7822" s="4">
        <v>7820</v>
      </c>
      <c r="B7822" s="4" t="s">
        <v>7298</v>
      </c>
      <c r="C7822" s="4" t="s">
        <v>7418</v>
      </c>
      <c r="D7822" s="7">
        <v>2019051201</v>
      </c>
      <c r="E7822" s="4" t="s">
        <v>16</v>
      </c>
      <c r="F7822" s="4" t="s">
        <v>18</v>
      </c>
    </row>
    <row r="7823" customHeight="1" spans="1:6">
      <c r="A7823" s="4">
        <v>7821</v>
      </c>
      <c r="B7823" s="4" t="s">
        <v>7298</v>
      </c>
      <c r="C7823" s="4" t="s">
        <v>7419</v>
      </c>
      <c r="D7823" s="7">
        <v>2019051202</v>
      </c>
      <c r="E7823" s="4" t="s">
        <v>16</v>
      </c>
      <c r="F7823" s="4" t="s">
        <v>18</v>
      </c>
    </row>
    <row r="7824" customHeight="1" spans="1:6">
      <c r="A7824" s="4">
        <v>7822</v>
      </c>
      <c r="B7824" s="4" t="s">
        <v>7298</v>
      </c>
      <c r="C7824" s="4" t="s">
        <v>7420</v>
      </c>
      <c r="D7824" s="7">
        <v>2019051203</v>
      </c>
      <c r="E7824" s="4" t="s">
        <v>16</v>
      </c>
      <c r="F7824" s="4" t="s">
        <v>18</v>
      </c>
    </row>
    <row r="7825" customHeight="1" spans="1:6">
      <c r="A7825" s="4">
        <v>7823</v>
      </c>
      <c r="B7825" s="4" t="s">
        <v>7298</v>
      </c>
      <c r="C7825" s="4" t="s">
        <v>7421</v>
      </c>
      <c r="D7825" s="7">
        <v>2019051204</v>
      </c>
      <c r="E7825" s="4" t="s">
        <v>16</v>
      </c>
      <c r="F7825" s="4" t="s">
        <v>18</v>
      </c>
    </row>
    <row r="7826" customHeight="1" spans="1:6">
      <c r="A7826" s="4">
        <v>7824</v>
      </c>
      <c r="B7826" s="4" t="s">
        <v>7298</v>
      </c>
      <c r="C7826" s="4" t="s">
        <v>7422</v>
      </c>
      <c r="D7826" s="7">
        <v>2019051205</v>
      </c>
      <c r="E7826" s="4" t="s">
        <v>16</v>
      </c>
      <c r="F7826" s="4" t="s">
        <v>18</v>
      </c>
    </row>
    <row r="7827" customHeight="1" spans="1:6">
      <c r="A7827" s="4">
        <v>7825</v>
      </c>
      <c r="B7827" s="4" t="s">
        <v>7298</v>
      </c>
      <c r="C7827" s="4" t="s">
        <v>7423</v>
      </c>
      <c r="D7827" s="7">
        <v>2019051206</v>
      </c>
      <c r="E7827" s="4" t="s">
        <v>16</v>
      </c>
      <c r="F7827" s="4" t="s">
        <v>18</v>
      </c>
    </row>
    <row r="7828" customHeight="1" spans="1:6">
      <c r="A7828" s="4">
        <v>7826</v>
      </c>
      <c r="B7828" s="4" t="s">
        <v>7298</v>
      </c>
      <c r="C7828" s="4" t="s">
        <v>7424</v>
      </c>
      <c r="D7828" s="7">
        <v>2019051207</v>
      </c>
      <c r="E7828" s="4" t="s">
        <v>16</v>
      </c>
      <c r="F7828" s="4" t="s">
        <v>18</v>
      </c>
    </row>
    <row r="7829" customHeight="1" spans="1:6">
      <c r="A7829" s="4">
        <v>7827</v>
      </c>
      <c r="B7829" s="4" t="s">
        <v>7298</v>
      </c>
      <c r="C7829" s="4" t="s">
        <v>7425</v>
      </c>
      <c r="D7829" s="7">
        <v>2019051208</v>
      </c>
      <c r="E7829" s="4" t="s">
        <v>16</v>
      </c>
      <c r="F7829" s="4" t="s">
        <v>13</v>
      </c>
    </row>
    <row r="7830" customHeight="1" spans="1:6">
      <c r="A7830" s="4">
        <v>7828</v>
      </c>
      <c r="B7830" s="4" t="s">
        <v>7298</v>
      </c>
      <c r="C7830" s="4" t="s">
        <v>7426</v>
      </c>
      <c r="D7830" s="7">
        <v>2019051209</v>
      </c>
      <c r="E7830" s="4" t="s">
        <v>16</v>
      </c>
      <c r="F7830" s="4" t="s">
        <v>18</v>
      </c>
    </row>
    <row r="7831" customHeight="1" spans="1:6">
      <c r="A7831" s="4">
        <v>7829</v>
      </c>
      <c r="B7831" s="4" t="s">
        <v>7298</v>
      </c>
      <c r="C7831" s="4" t="s">
        <v>7427</v>
      </c>
      <c r="D7831" s="7">
        <v>2019051210</v>
      </c>
      <c r="E7831" s="4" t="s">
        <v>16</v>
      </c>
      <c r="F7831" s="4" t="s">
        <v>10</v>
      </c>
    </row>
    <row r="7832" customHeight="1" spans="1:6">
      <c r="A7832" s="4">
        <v>7830</v>
      </c>
      <c r="B7832" s="4" t="s">
        <v>7298</v>
      </c>
      <c r="C7832" s="4" t="s">
        <v>7428</v>
      </c>
      <c r="D7832" s="7">
        <v>2019051211</v>
      </c>
      <c r="E7832" s="4" t="s">
        <v>16</v>
      </c>
      <c r="F7832" s="4" t="s">
        <v>18</v>
      </c>
    </row>
    <row r="7833" customHeight="1" spans="1:6">
      <c r="A7833" s="4">
        <v>7831</v>
      </c>
      <c r="B7833" s="4" t="s">
        <v>7298</v>
      </c>
      <c r="C7833" s="4" t="s">
        <v>7429</v>
      </c>
      <c r="D7833" s="7">
        <v>2019051212</v>
      </c>
      <c r="E7833" s="4" t="s">
        <v>16</v>
      </c>
      <c r="F7833" s="4" t="s">
        <v>18</v>
      </c>
    </row>
    <row r="7834" customHeight="1" spans="1:6">
      <c r="A7834" s="4">
        <v>7832</v>
      </c>
      <c r="B7834" s="4" t="s">
        <v>7298</v>
      </c>
      <c r="C7834" s="4" t="s">
        <v>7430</v>
      </c>
      <c r="D7834" s="7">
        <v>2019051213</v>
      </c>
      <c r="E7834" s="4" t="s">
        <v>16</v>
      </c>
      <c r="F7834" s="4" t="s">
        <v>13</v>
      </c>
    </row>
    <row r="7835" customHeight="1" spans="1:6">
      <c r="A7835" s="4">
        <v>7833</v>
      </c>
      <c r="B7835" s="4" t="s">
        <v>7298</v>
      </c>
      <c r="C7835" s="4" t="s">
        <v>6902</v>
      </c>
      <c r="D7835" s="7">
        <v>2019051214</v>
      </c>
      <c r="E7835" s="4" t="s">
        <v>16</v>
      </c>
      <c r="F7835" s="4" t="s">
        <v>18</v>
      </c>
    </row>
    <row r="7836" customHeight="1" spans="1:6">
      <c r="A7836" s="4">
        <v>7834</v>
      </c>
      <c r="B7836" s="4" t="s">
        <v>7298</v>
      </c>
      <c r="C7836" s="4" t="s">
        <v>7431</v>
      </c>
      <c r="D7836" s="7">
        <v>2019051215</v>
      </c>
      <c r="E7836" s="4" t="s">
        <v>16</v>
      </c>
      <c r="F7836" s="4" t="s">
        <v>10</v>
      </c>
    </row>
    <row r="7837" customHeight="1" spans="1:6">
      <c r="A7837" s="4">
        <v>7835</v>
      </c>
      <c r="B7837" s="4" t="s">
        <v>7298</v>
      </c>
      <c r="C7837" s="4" t="s">
        <v>7432</v>
      </c>
      <c r="D7837" s="7">
        <v>2019051216</v>
      </c>
      <c r="E7837" s="4" t="s">
        <v>16</v>
      </c>
      <c r="F7837" s="4" t="s">
        <v>18</v>
      </c>
    </row>
    <row r="7838" customHeight="1" spans="1:6">
      <c r="A7838" s="4">
        <v>7836</v>
      </c>
      <c r="B7838" s="4" t="s">
        <v>7298</v>
      </c>
      <c r="C7838" s="4" t="s">
        <v>7433</v>
      </c>
      <c r="D7838" s="7">
        <v>2019051217</v>
      </c>
      <c r="E7838" s="4" t="s">
        <v>16</v>
      </c>
      <c r="F7838" s="4" t="s">
        <v>18</v>
      </c>
    </row>
    <row r="7839" customHeight="1" spans="1:6">
      <c r="A7839" s="4">
        <v>7837</v>
      </c>
      <c r="B7839" s="4" t="s">
        <v>7298</v>
      </c>
      <c r="C7839" s="4" t="s">
        <v>7434</v>
      </c>
      <c r="D7839" s="7">
        <v>2019051218</v>
      </c>
      <c r="E7839" s="4" t="s">
        <v>16</v>
      </c>
      <c r="F7839" s="4" t="s">
        <v>18</v>
      </c>
    </row>
    <row r="7840" customHeight="1" spans="1:6">
      <c r="A7840" s="4">
        <v>7838</v>
      </c>
      <c r="B7840" s="4" t="s">
        <v>7298</v>
      </c>
      <c r="C7840" s="4" t="s">
        <v>7435</v>
      </c>
      <c r="D7840" s="7">
        <v>2019051219</v>
      </c>
      <c r="E7840" s="4" t="s">
        <v>16</v>
      </c>
      <c r="F7840" s="4" t="s">
        <v>18</v>
      </c>
    </row>
    <row r="7841" customHeight="1" spans="1:6">
      <c r="A7841" s="4">
        <v>7839</v>
      </c>
      <c r="B7841" s="4" t="s">
        <v>7298</v>
      </c>
      <c r="C7841" s="4" t="s">
        <v>7436</v>
      </c>
      <c r="D7841" s="7">
        <v>2019051220</v>
      </c>
      <c r="E7841" s="4" t="s">
        <v>16</v>
      </c>
      <c r="F7841" s="4" t="s">
        <v>18</v>
      </c>
    </row>
    <row r="7842" customHeight="1" spans="1:6">
      <c r="A7842" s="4">
        <v>7840</v>
      </c>
      <c r="B7842" s="4" t="s">
        <v>7298</v>
      </c>
      <c r="C7842" s="4" t="s">
        <v>7437</v>
      </c>
      <c r="D7842" s="7">
        <v>2019051221</v>
      </c>
      <c r="E7842" s="4" t="s">
        <v>16</v>
      </c>
      <c r="F7842" s="4" t="s">
        <v>18</v>
      </c>
    </row>
    <row r="7843" customHeight="1" spans="1:6">
      <c r="A7843" s="4">
        <v>7841</v>
      </c>
      <c r="B7843" s="4" t="s">
        <v>7298</v>
      </c>
      <c r="C7843" s="4" t="s">
        <v>7438</v>
      </c>
      <c r="D7843" s="7">
        <v>2019051222</v>
      </c>
      <c r="E7843" s="4" t="s">
        <v>16</v>
      </c>
      <c r="F7843" s="4" t="s">
        <v>13</v>
      </c>
    </row>
    <row r="7844" customHeight="1" spans="1:6">
      <c r="A7844" s="4">
        <v>7842</v>
      </c>
      <c r="B7844" s="4" t="s">
        <v>7298</v>
      </c>
      <c r="C7844" s="4" t="s">
        <v>3761</v>
      </c>
      <c r="D7844" s="7">
        <v>2019051223</v>
      </c>
      <c r="E7844" s="4" t="s">
        <v>16</v>
      </c>
      <c r="F7844" s="4" t="s">
        <v>10</v>
      </c>
    </row>
    <row r="7845" customHeight="1" spans="1:6">
      <c r="A7845" s="4">
        <v>7843</v>
      </c>
      <c r="B7845" s="4" t="s">
        <v>7298</v>
      </c>
      <c r="C7845" s="4" t="s">
        <v>3845</v>
      </c>
      <c r="D7845" s="7">
        <v>2019051224</v>
      </c>
      <c r="E7845" s="4" t="s">
        <v>16</v>
      </c>
      <c r="F7845" s="4" t="s">
        <v>10</v>
      </c>
    </row>
    <row r="7846" customHeight="1" spans="1:6">
      <c r="A7846" s="4">
        <v>7844</v>
      </c>
      <c r="B7846" s="4" t="s">
        <v>7298</v>
      </c>
      <c r="C7846" s="4" t="s">
        <v>4635</v>
      </c>
      <c r="D7846" s="7">
        <v>2019051225</v>
      </c>
      <c r="E7846" s="4" t="s">
        <v>16</v>
      </c>
      <c r="F7846" s="4" t="s">
        <v>10</v>
      </c>
    </row>
    <row r="7847" customHeight="1" spans="1:6">
      <c r="A7847" s="4">
        <v>7845</v>
      </c>
      <c r="B7847" s="4" t="s">
        <v>7298</v>
      </c>
      <c r="C7847" s="4" t="s">
        <v>7439</v>
      </c>
      <c r="D7847" s="7">
        <v>2019051226</v>
      </c>
      <c r="E7847" s="4" t="s">
        <v>16</v>
      </c>
      <c r="F7847" s="4" t="s">
        <v>18</v>
      </c>
    </row>
    <row r="7848" customHeight="1" spans="1:6">
      <c r="A7848" s="4">
        <v>7846</v>
      </c>
      <c r="B7848" s="4" t="s">
        <v>7298</v>
      </c>
      <c r="C7848" s="4" t="s">
        <v>7440</v>
      </c>
      <c r="D7848" s="7">
        <v>2019051227</v>
      </c>
      <c r="E7848" s="4" t="s">
        <v>16</v>
      </c>
      <c r="F7848" s="4" t="s">
        <v>18</v>
      </c>
    </row>
    <row r="7849" customHeight="1" spans="1:6">
      <c r="A7849" s="4">
        <v>7847</v>
      </c>
      <c r="B7849" s="4" t="s">
        <v>7298</v>
      </c>
      <c r="C7849" s="4" t="s">
        <v>7441</v>
      </c>
      <c r="D7849" s="7">
        <v>2019051228</v>
      </c>
      <c r="E7849" s="4" t="s">
        <v>16</v>
      </c>
      <c r="F7849" s="4" t="s">
        <v>10</v>
      </c>
    </row>
    <row r="7850" customHeight="1" spans="1:6">
      <c r="A7850" s="4">
        <v>7848</v>
      </c>
      <c r="B7850" s="4" t="s">
        <v>7298</v>
      </c>
      <c r="C7850" s="4" t="s">
        <v>7442</v>
      </c>
      <c r="D7850" s="7">
        <v>2019051229</v>
      </c>
      <c r="E7850" s="4" t="s">
        <v>16</v>
      </c>
      <c r="F7850" s="4" t="s">
        <v>10</v>
      </c>
    </row>
    <row r="7851" customHeight="1" spans="1:6">
      <c r="A7851" s="4">
        <v>7849</v>
      </c>
      <c r="B7851" s="4" t="s">
        <v>7298</v>
      </c>
      <c r="C7851" s="4" t="s">
        <v>7443</v>
      </c>
      <c r="D7851" s="7">
        <v>2019051230</v>
      </c>
      <c r="E7851" s="4" t="s">
        <v>16</v>
      </c>
      <c r="F7851" s="4" t="s">
        <v>10</v>
      </c>
    </row>
    <row r="7852" customHeight="1" spans="1:6">
      <c r="A7852" s="4">
        <v>7850</v>
      </c>
      <c r="B7852" s="4" t="s">
        <v>7298</v>
      </c>
      <c r="C7852" s="4" t="s">
        <v>7444</v>
      </c>
      <c r="D7852" s="7">
        <v>2019051231</v>
      </c>
      <c r="E7852" s="4" t="s">
        <v>16</v>
      </c>
      <c r="F7852" s="4" t="s">
        <v>10</v>
      </c>
    </row>
    <row r="7853" customHeight="1" spans="1:6">
      <c r="A7853" s="4">
        <v>7851</v>
      </c>
      <c r="B7853" s="4" t="s">
        <v>7298</v>
      </c>
      <c r="C7853" s="4" t="s">
        <v>7445</v>
      </c>
      <c r="D7853" s="7">
        <v>2019051232</v>
      </c>
      <c r="E7853" s="4" t="s">
        <v>16</v>
      </c>
      <c r="F7853" s="4" t="s">
        <v>13</v>
      </c>
    </row>
    <row r="7854" customHeight="1" spans="1:6">
      <c r="A7854" s="4">
        <v>7852</v>
      </c>
      <c r="B7854" s="4" t="s">
        <v>7298</v>
      </c>
      <c r="C7854" s="4" t="s">
        <v>7446</v>
      </c>
      <c r="D7854" s="7">
        <v>2019051233</v>
      </c>
      <c r="E7854" s="4" t="s">
        <v>16</v>
      </c>
      <c r="F7854" s="4" t="s">
        <v>18</v>
      </c>
    </row>
    <row r="7855" customHeight="1" spans="1:6">
      <c r="A7855" s="4">
        <v>7853</v>
      </c>
      <c r="B7855" s="4" t="s">
        <v>7298</v>
      </c>
      <c r="C7855" s="4" t="s">
        <v>7447</v>
      </c>
      <c r="D7855" s="7">
        <v>2019051234</v>
      </c>
      <c r="E7855" s="4" t="s">
        <v>16</v>
      </c>
      <c r="F7855" s="4" t="s">
        <v>18</v>
      </c>
    </row>
    <row r="7856" customHeight="1" spans="1:6">
      <c r="A7856" s="4">
        <v>7854</v>
      </c>
      <c r="B7856" s="4" t="s">
        <v>7298</v>
      </c>
      <c r="C7856" s="4" t="s">
        <v>7448</v>
      </c>
      <c r="D7856" s="7">
        <v>2019051235</v>
      </c>
      <c r="E7856" s="4" t="s">
        <v>92</v>
      </c>
      <c r="F7856" s="4" t="s">
        <v>18</v>
      </c>
    </row>
    <row r="7857" customHeight="1" spans="1:6">
      <c r="A7857" s="4">
        <v>7855</v>
      </c>
      <c r="B7857" s="4" t="s">
        <v>7298</v>
      </c>
      <c r="C7857" s="4" t="s">
        <v>7449</v>
      </c>
      <c r="D7857" s="7">
        <v>2019051236</v>
      </c>
      <c r="E7857" s="4" t="s">
        <v>16</v>
      </c>
      <c r="F7857" s="4" t="s">
        <v>18</v>
      </c>
    </row>
    <row r="7858" customHeight="1" spans="1:6">
      <c r="A7858" s="4">
        <v>7856</v>
      </c>
      <c r="B7858" s="4" t="s">
        <v>7298</v>
      </c>
      <c r="C7858" s="4" t="s">
        <v>7450</v>
      </c>
      <c r="D7858" s="7">
        <v>2019051237</v>
      </c>
      <c r="E7858" s="4" t="s">
        <v>16</v>
      </c>
      <c r="F7858" s="4" t="s">
        <v>18</v>
      </c>
    </row>
    <row r="7859" customHeight="1" spans="1:6">
      <c r="A7859" s="4">
        <v>7857</v>
      </c>
      <c r="B7859" s="4" t="s">
        <v>7298</v>
      </c>
      <c r="C7859" s="4" t="s">
        <v>7451</v>
      </c>
      <c r="D7859" s="7">
        <v>2019051238</v>
      </c>
      <c r="E7859" s="4" t="s">
        <v>16</v>
      </c>
      <c r="F7859" s="4" t="s">
        <v>13</v>
      </c>
    </row>
    <row r="7860" customHeight="1" spans="1:6">
      <c r="A7860" s="4">
        <v>7858</v>
      </c>
      <c r="B7860" s="4" t="s">
        <v>7298</v>
      </c>
      <c r="C7860" s="4" t="s">
        <v>7452</v>
      </c>
      <c r="D7860" s="7">
        <v>2019051240</v>
      </c>
      <c r="E7860" s="4" t="s">
        <v>16</v>
      </c>
      <c r="F7860" s="4" t="s">
        <v>13</v>
      </c>
    </row>
    <row r="7861" customHeight="1" spans="1:6">
      <c r="A7861" s="4">
        <v>7859</v>
      </c>
      <c r="B7861" s="4" t="s">
        <v>7298</v>
      </c>
      <c r="C7861" s="4" t="s">
        <v>7453</v>
      </c>
      <c r="D7861" s="7">
        <v>2019051241</v>
      </c>
      <c r="E7861" s="4" t="s">
        <v>16</v>
      </c>
      <c r="F7861" s="4" t="s">
        <v>18</v>
      </c>
    </row>
    <row r="7862" customHeight="1" spans="1:6">
      <c r="A7862" s="4">
        <v>7860</v>
      </c>
      <c r="B7862" s="4" t="s">
        <v>7298</v>
      </c>
      <c r="C7862" s="4" t="s">
        <v>7454</v>
      </c>
      <c r="D7862" s="7">
        <v>2019051242</v>
      </c>
      <c r="E7862" s="4" t="s">
        <v>16</v>
      </c>
      <c r="F7862" s="4" t="s">
        <v>18</v>
      </c>
    </row>
    <row r="7863" customHeight="1" spans="1:6">
      <c r="A7863" s="4">
        <v>7861</v>
      </c>
      <c r="B7863" s="4" t="s">
        <v>7298</v>
      </c>
      <c r="C7863" s="4" t="s">
        <v>7455</v>
      </c>
      <c r="D7863" s="7">
        <v>2019051243</v>
      </c>
      <c r="E7863" s="4" t="s">
        <v>16</v>
      </c>
      <c r="F7863" s="4" t="s">
        <v>13</v>
      </c>
    </row>
    <row r="7864" customHeight="1" spans="1:6">
      <c r="A7864" s="4">
        <v>7862</v>
      </c>
      <c r="B7864" s="4" t="s">
        <v>7298</v>
      </c>
      <c r="C7864" s="4" t="s">
        <v>7456</v>
      </c>
      <c r="D7864" s="7">
        <v>2019051244</v>
      </c>
      <c r="E7864" s="4" t="s">
        <v>92</v>
      </c>
      <c r="F7864" s="4" t="s">
        <v>18</v>
      </c>
    </row>
    <row r="7865" customHeight="1" spans="1:6">
      <c r="A7865" s="4">
        <v>7863</v>
      </c>
      <c r="B7865" s="4" t="s">
        <v>7298</v>
      </c>
      <c r="C7865" s="4" t="s">
        <v>7457</v>
      </c>
      <c r="D7865" s="7">
        <v>2019051245</v>
      </c>
      <c r="E7865" s="4" t="s">
        <v>92</v>
      </c>
      <c r="F7865" s="4" t="s">
        <v>18</v>
      </c>
    </row>
    <row r="7866" customHeight="1" spans="1:6">
      <c r="A7866" s="4">
        <v>7864</v>
      </c>
      <c r="B7866" s="4" t="s">
        <v>7298</v>
      </c>
      <c r="C7866" s="4" t="s">
        <v>7458</v>
      </c>
      <c r="D7866" s="7">
        <v>2019051246</v>
      </c>
      <c r="E7866" s="4" t="s">
        <v>16</v>
      </c>
      <c r="F7866" s="4" t="s">
        <v>18</v>
      </c>
    </row>
    <row r="7867" customHeight="1" spans="1:6">
      <c r="A7867" s="4">
        <v>7865</v>
      </c>
      <c r="B7867" s="4" t="s">
        <v>7298</v>
      </c>
      <c r="C7867" s="4" t="s">
        <v>7459</v>
      </c>
      <c r="D7867" s="7">
        <v>2019051247</v>
      </c>
      <c r="E7867" s="4" t="s">
        <v>92</v>
      </c>
      <c r="F7867" s="4" t="s">
        <v>10</v>
      </c>
    </row>
    <row r="7868" customHeight="1" spans="1:6">
      <c r="A7868" s="4">
        <v>7866</v>
      </c>
      <c r="B7868" s="4" t="s">
        <v>7298</v>
      </c>
      <c r="C7868" s="4" t="s">
        <v>7460</v>
      </c>
      <c r="D7868" s="7">
        <v>2019051248</v>
      </c>
      <c r="E7868" s="4" t="s">
        <v>16</v>
      </c>
      <c r="F7868" s="4" t="s">
        <v>18</v>
      </c>
    </row>
    <row r="7869" customHeight="1" spans="1:6">
      <c r="A7869" s="4">
        <v>7867</v>
      </c>
      <c r="B7869" s="4" t="s">
        <v>7298</v>
      </c>
      <c r="C7869" s="4" t="s">
        <v>7461</v>
      </c>
      <c r="D7869" s="7">
        <v>2019051249</v>
      </c>
      <c r="E7869" s="4" t="s">
        <v>92</v>
      </c>
      <c r="F7869" s="4" t="s">
        <v>10</v>
      </c>
    </row>
    <row r="7870" customHeight="1" spans="1:6">
      <c r="A7870" s="4">
        <v>7868</v>
      </c>
      <c r="B7870" s="4" t="s">
        <v>7298</v>
      </c>
      <c r="C7870" s="4" t="s">
        <v>7462</v>
      </c>
      <c r="D7870" s="7">
        <v>2019051250</v>
      </c>
      <c r="E7870" s="4" t="s">
        <v>92</v>
      </c>
      <c r="F7870" s="4" t="s">
        <v>18</v>
      </c>
    </row>
    <row r="7871" customHeight="1" spans="1:6">
      <c r="A7871" s="4">
        <v>7869</v>
      </c>
      <c r="B7871" s="4" t="s">
        <v>7298</v>
      </c>
      <c r="C7871" s="4" t="s">
        <v>7463</v>
      </c>
      <c r="D7871" s="7">
        <v>2019051251</v>
      </c>
      <c r="E7871" s="4" t="s">
        <v>16</v>
      </c>
      <c r="F7871" s="4" t="s">
        <v>13</v>
      </c>
    </row>
    <row r="7872" customHeight="1" spans="1:6">
      <c r="A7872" s="4">
        <v>7870</v>
      </c>
      <c r="B7872" s="4" t="s">
        <v>7298</v>
      </c>
      <c r="C7872" s="4" t="s">
        <v>7464</v>
      </c>
      <c r="D7872" s="7">
        <v>2019051252</v>
      </c>
      <c r="E7872" s="4" t="s">
        <v>16</v>
      </c>
      <c r="F7872" s="4" t="s">
        <v>18</v>
      </c>
    </row>
    <row r="7873" customHeight="1" spans="1:6">
      <c r="A7873" s="4">
        <v>7871</v>
      </c>
      <c r="B7873" s="4" t="s">
        <v>7298</v>
      </c>
      <c r="C7873" s="4" t="s">
        <v>7465</v>
      </c>
      <c r="D7873" s="7">
        <v>2019051253</v>
      </c>
      <c r="E7873" s="4" t="s">
        <v>16</v>
      </c>
      <c r="F7873" s="4" t="s">
        <v>18</v>
      </c>
    </row>
    <row r="7874" customHeight="1" spans="1:6">
      <c r="A7874" s="4">
        <v>7872</v>
      </c>
      <c r="B7874" s="4" t="s">
        <v>7298</v>
      </c>
      <c r="C7874" s="4" t="s">
        <v>7466</v>
      </c>
      <c r="D7874" s="7">
        <v>2019051254</v>
      </c>
      <c r="E7874" s="4" t="s">
        <v>16</v>
      </c>
      <c r="F7874" s="4" t="s">
        <v>13</v>
      </c>
    </row>
    <row r="7875" customHeight="1" spans="1:6">
      <c r="A7875" s="4">
        <v>7873</v>
      </c>
      <c r="B7875" s="4" t="s">
        <v>7298</v>
      </c>
      <c r="C7875" s="4" t="s">
        <v>7467</v>
      </c>
      <c r="D7875" s="7">
        <v>2019051255</v>
      </c>
      <c r="E7875" s="4" t="s">
        <v>16</v>
      </c>
      <c r="F7875" s="4" t="s">
        <v>13</v>
      </c>
    </row>
    <row r="7876" customHeight="1" spans="1:6">
      <c r="A7876" s="4">
        <v>7874</v>
      </c>
      <c r="B7876" s="4" t="s">
        <v>7298</v>
      </c>
      <c r="C7876" s="4" t="s">
        <v>7468</v>
      </c>
      <c r="D7876" s="7">
        <v>2019051256</v>
      </c>
      <c r="E7876" s="4" t="s">
        <v>16</v>
      </c>
      <c r="F7876" s="4" t="s">
        <v>10</v>
      </c>
    </row>
    <row r="7877" customHeight="1" spans="1:6">
      <c r="A7877" s="4">
        <v>7875</v>
      </c>
      <c r="B7877" s="4" t="s">
        <v>7298</v>
      </c>
      <c r="C7877" s="4" t="s">
        <v>1506</v>
      </c>
      <c r="D7877" s="7">
        <v>2019051257</v>
      </c>
      <c r="E7877" s="4" t="s">
        <v>16</v>
      </c>
      <c r="F7877" s="4" t="s">
        <v>13</v>
      </c>
    </row>
    <row r="7878" customHeight="1" spans="1:6">
      <c r="A7878" s="4">
        <v>7876</v>
      </c>
      <c r="B7878" s="4" t="s">
        <v>7298</v>
      </c>
      <c r="C7878" s="4" t="s">
        <v>7469</v>
      </c>
      <c r="D7878" s="7">
        <v>2019051259</v>
      </c>
      <c r="E7878" s="4" t="s">
        <v>92</v>
      </c>
      <c r="F7878" s="4" t="s">
        <v>13</v>
      </c>
    </row>
    <row r="7879" customHeight="1" spans="1:6">
      <c r="A7879" s="4">
        <v>7877</v>
      </c>
      <c r="B7879" s="4" t="s">
        <v>7298</v>
      </c>
      <c r="C7879" s="4" t="s">
        <v>7470</v>
      </c>
      <c r="D7879" s="7">
        <v>2019051260</v>
      </c>
      <c r="E7879" s="4" t="s">
        <v>16</v>
      </c>
      <c r="F7879" s="4" t="s">
        <v>18</v>
      </c>
    </row>
    <row r="7880" customHeight="1" spans="1:6">
      <c r="A7880" s="4">
        <v>7878</v>
      </c>
      <c r="B7880" s="4" t="s">
        <v>7298</v>
      </c>
      <c r="C7880" s="4" t="s">
        <v>7471</v>
      </c>
      <c r="D7880" s="7">
        <v>2019051261</v>
      </c>
      <c r="E7880" s="4" t="s">
        <v>16</v>
      </c>
      <c r="F7880" s="4" t="s">
        <v>18</v>
      </c>
    </row>
    <row r="7881" customHeight="1" spans="1:6">
      <c r="A7881" s="4">
        <v>7879</v>
      </c>
      <c r="B7881" s="4" t="s">
        <v>7298</v>
      </c>
      <c r="C7881" s="4" t="s">
        <v>7472</v>
      </c>
      <c r="D7881" s="7">
        <v>2019051262</v>
      </c>
      <c r="E7881" s="4" t="s">
        <v>92</v>
      </c>
      <c r="F7881" s="4" t="s">
        <v>10</v>
      </c>
    </row>
    <row r="7882" customHeight="1" spans="1:6">
      <c r="A7882" s="4">
        <v>7880</v>
      </c>
      <c r="B7882" s="4" t="s">
        <v>7298</v>
      </c>
      <c r="C7882" s="4" t="s">
        <v>7473</v>
      </c>
      <c r="D7882" s="7">
        <v>2019051263</v>
      </c>
      <c r="E7882" s="4" t="s">
        <v>92</v>
      </c>
      <c r="F7882" s="4" t="s">
        <v>18</v>
      </c>
    </row>
    <row r="7883" customHeight="1" spans="1:6">
      <c r="A7883" s="4">
        <v>7881</v>
      </c>
      <c r="B7883" s="4" t="s">
        <v>7298</v>
      </c>
      <c r="C7883" s="4" t="s">
        <v>7474</v>
      </c>
      <c r="D7883" s="7">
        <v>2019051264</v>
      </c>
      <c r="E7883" s="4" t="s">
        <v>92</v>
      </c>
      <c r="F7883" s="4" t="s">
        <v>13</v>
      </c>
    </row>
    <row r="7884" customHeight="1" spans="1:6">
      <c r="A7884" s="4">
        <v>7882</v>
      </c>
      <c r="B7884" s="4" t="s">
        <v>7298</v>
      </c>
      <c r="C7884" s="4" t="s">
        <v>7475</v>
      </c>
      <c r="D7884" s="7">
        <v>2019051265</v>
      </c>
      <c r="E7884" s="4" t="s">
        <v>16</v>
      </c>
      <c r="F7884" s="4" t="s">
        <v>18</v>
      </c>
    </row>
    <row r="7885" customHeight="1" spans="1:6">
      <c r="A7885" s="4">
        <v>7883</v>
      </c>
      <c r="B7885" s="4" t="s">
        <v>7298</v>
      </c>
      <c r="C7885" s="4" t="s">
        <v>7476</v>
      </c>
      <c r="D7885" s="7">
        <v>2019051508</v>
      </c>
      <c r="E7885" s="4" t="s">
        <v>16</v>
      </c>
      <c r="F7885" s="4" t="s">
        <v>13</v>
      </c>
    </row>
    <row r="7886" customHeight="1" spans="1:6">
      <c r="A7886" s="4">
        <v>7884</v>
      </c>
      <c r="B7886" s="4" t="s">
        <v>7298</v>
      </c>
      <c r="C7886" s="4" t="s">
        <v>613</v>
      </c>
      <c r="D7886" s="7">
        <v>2019051509</v>
      </c>
      <c r="E7886" s="4" t="s">
        <v>16</v>
      </c>
      <c r="F7886" s="4" t="s">
        <v>18</v>
      </c>
    </row>
    <row r="7887" customHeight="1" spans="1:6">
      <c r="A7887" s="4">
        <v>7885</v>
      </c>
      <c r="B7887" s="4" t="s">
        <v>7298</v>
      </c>
      <c r="C7887" s="4" t="s">
        <v>7477</v>
      </c>
      <c r="D7887" s="7">
        <v>2019051510</v>
      </c>
      <c r="E7887" s="4" t="s">
        <v>16</v>
      </c>
      <c r="F7887" s="4" t="s">
        <v>13</v>
      </c>
    </row>
    <row r="7888" customHeight="1" spans="1:6">
      <c r="A7888" s="4">
        <v>7886</v>
      </c>
      <c r="B7888" s="4" t="s">
        <v>7298</v>
      </c>
      <c r="C7888" s="4" t="s">
        <v>7478</v>
      </c>
      <c r="D7888" s="7">
        <v>2019051511</v>
      </c>
      <c r="E7888" s="4" t="s">
        <v>16</v>
      </c>
      <c r="F7888" s="4" t="s">
        <v>18</v>
      </c>
    </row>
    <row r="7889" customHeight="1" spans="1:6">
      <c r="A7889" s="4">
        <v>7887</v>
      </c>
      <c r="B7889" s="4" t="s">
        <v>7298</v>
      </c>
      <c r="C7889" s="4" t="s">
        <v>7479</v>
      </c>
      <c r="D7889" s="7">
        <v>2019051512</v>
      </c>
      <c r="E7889" s="4" t="s">
        <v>16</v>
      </c>
      <c r="F7889" s="4" t="s">
        <v>10</v>
      </c>
    </row>
    <row r="7890" customHeight="1" spans="1:6">
      <c r="A7890" s="4">
        <v>7888</v>
      </c>
      <c r="B7890" s="4" t="s">
        <v>7298</v>
      </c>
      <c r="C7890" s="4" t="s">
        <v>7480</v>
      </c>
      <c r="D7890" s="7">
        <v>2019051513</v>
      </c>
      <c r="E7890" s="4" t="s">
        <v>16</v>
      </c>
      <c r="F7890" s="4" t="s">
        <v>10</v>
      </c>
    </row>
    <row r="7891" customHeight="1" spans="1:6">
      <c r="A7891" s="4">
        <v>7889</v>
      </c>
      <c r="B7891" s="4" t="s">
        <v>7298</v>
      </c>
      <c r="C7891" s="4" t="s">
        <v>606</v>
      </c>
      <c r="D7891" s="7">
        <v>2019051514</v>
      </c>
      <c r="E7891" s="4" t="s">
        <v>16</v>
      </c>
      <c r="F7891" s="4" t="s">
        <v>18</v>
      </c>
    </row>
    <row r="7892" customHeight="1" spans="1:6">
      <c r="A7892" s="4">
        <v>7890</v>
      </c>
      <c r="B7892" s="4" t="s">
        <v>7298</v>
      </c>
      <c r="C7892" s="4" t="s">
        <v>7481</v>
      </c>
      <c r="D7892" s="7">
        <v>2019051515</v>
      </c>
      <c r="E7892" s="4" t="s">
        <v>16</v>
      </c>
      <c r="F7892" s="4" t="s">
        <v>18</v>
      </c>
    </row>
    <row r="7893" customHeight="1" spans="1:6">
      <c r="A7893" s="4">
        <v>7891</v>
      </c>
      <c r="B7893" s="4" t="s">
        <v>7298</v>
      </c>
      <c r="C7893" s="4" t="s">
        <v>7482</v>
      </c>
      <c r="D7893" s="4">
        <v>2019055829</v>
      </c>
      <c r="E7893" s="4" t="s">
        <v>103</v>
      </c>
      <c r="F7893" s="10" t="s">
        <v>104</v>
      </c>
    </row>
    <row r="7894" customHeight="1" spans="1:6">
      <c r="A7894" s="4">
        <v>7892</v>
      </c>
      <c r="B7894" s="4" t="s">
        <v>7298</v>
      </c>
      <c r="C7894" s="4" t="s">
        <v>7483</v>
      </c>
      <c r="D7894" s="4">
        <v>2019055830</v>
      </c>
      <c r="E7894" s="4" t="s">
        <v>103</v>
      </c>
      <c r="F7894" s="10" t="s">
        <v>104</v>
      </c>
    </row>
    <row r="7895" customHeight="1" spans="1:6">
      <c r="A7895" s="4">
        <v>7893</v>
      </c>
      <c r="B7895" s="4" t="s">
        <v>7298</v>
      </c>
      <c r="C7895" s="4" t="s">
        <v>7484</v>
      </c>
      <c r="D7895" s="4">
        <v>2019055831</v>
      </c>
      <c r="E7895" s="4" t="s">
        <v>103</v>
      </c>
      <c r="F7895" s="10" t="s">
        <v>104</v>
      </c>
    </row>
    <row r="7896" customHeight="1" spans="1:6">
      <c r="A7896" s="4">
        <v>7894</v>
      </c>
      <c r="B7896" s="4" t="s">
        <v>7298</v>
      </c>
      <c r="C7896" s="4" t="s">
        <v>7485</v>
      </c>
      <c r="D7896" s="4">
        <v>2019055832</v>
      </c>
      <c r="E7896" s="4" t="s">
        <v>103</v>
      </c>
      <c r="F7896" s="10" t="s">
        <v>104</v>
      </c>
    </row>
    <row r="7897" customHeight="1" spans="1:6">
      <c r="A7897" s="4">
        <v>7895</v>
      </c>
      <c r="B7897" s="4" t="s">
        <v>7298</v>
      </c>
      <c r="C7897" s="4" t="s">
        <v>7486</v>
      </c>
      <c r="D7897" s="4">
        <v>2019055833</v>
      </c>
      <c r="E7897" s="4" t="s">
        <v>103</v>
      </c>
      <c r="F7897" s="10" t="s">
        <v>104</v>
      </c>
    </row>
    <row r="7898" customHeight="1" spans="1:6">
      <c r="A7898" s="4">
        <v>7896</v>
      </c>
      <c r="B7898" s="4" t="s">
        <v>7298</v>
      </c>
      <c r="C7898" s="4" t="s">
        <v>7487</v>
      </c>
      <c r="D7898" s="4">
        <v>2019055834</v>
      </c>
      <c r="E7898" s="4" t="s">
        <v>103</v>
      </c>
      <c r="F7898" s="10" t="s">
        <v>104</v>
      </c>
    </row>
    <row r="7899" customHeight="1" spans="1:6">
      <c r="A7899" s="4">
        <v>7897</v>
      </c>
      <c r="B7899" s="4" t="s">
        <v>7298</v>
      </c>
      <c r="C7899" s="4" t="s">
        <v>3193</v>
      </c>
      <c r="D7899" s="4">
        <v>2019055835</v>
      </c>
      <c r="E7899" s="4" t="s">
        <v>103</v>
      </c>
      <c r="F7899" s="10" t="s">
        <v>104</v>
      </c>
    </row>
    <row r="7900" customHeight="1" spans="1:6">
      <c r="A7900" s="4">
        <v>7898</v>
      </c>
      <c r="B7900" s="4" t="s">
        <v>7298</v>
      </c>
      <c r="C7900" s="4" t="s">
        <v>7488</v>
      </c>
      <c r="D7900" s="4">
        <v>2019055836</v>
      </c>
      <c r="E7900" s="4" t="s">
        <v>103</v>
      </c>
      <c r="F7900" s="10" t="s">
        <v>104</v>
      </c>
    </row>
    <row r="7901" customHeight="1" spans="1:6">
      <c r="A7901" s="4">
        <v>7899</v>
      </c>
      <c r="B7901" s="4" t="s">
        <v>7298</v>
      </c>
      <c r="C7901" s="4" t="s">
        <v>7489</v>
      </c>
      <c r="D7901" s="4">
        <v>2019055837</v>
      </c>
      <c r="E7901" s="4" t="s">
        <v>103</v>
      </c>
      <c r="F7901" s="10" t="s">
        <v>104</v>
      </c>
    </row>
    <row r="7902" customHeight="1" spans="1:6">
      <c r="A7902" s="4">
        <v>7900</v>
      </c>
      <c r="B7902" s="4" t="s">
        <v>7298</v>
      </c>
      <c r="C7902" s="4" t="s">
        <v>7490</v>
      </c>
      <c r="D7902" s="4">
        <v>2019055838</v>
      </c>
      <c r="E7902" s="4" t="s">
        <v>103</v>
      </c>
      <c r="F7902" s="10" t="s">
        <v>104</v>
      </c>
    </row>
    <row r="7903" customHeight="1" spans="1:6">
      <c r="A7903" s="4">
        <v>7901</v>
      </c>
      <c r="B7903" s="4" t="s">
        <v>7298</v>
      </c>
      <c r="C7903" s="4" t="s">
        <v>7491</v>
      </c>
      <c r="D7903" s="4">
        <v>2019055840</v>
      </c>
      <c r="E7903" s="4" t="s">
        <v>103</v>
      </c>
      <c r="F7903" s="10" t="s">
        <v>104</v>
      </c>
    </row>
    <row r="7904" customHeight="1" spans="1:6">
      <c r="A7904" s="4">
        <v>7902</v>
      </c>
      <c r="B7904" s="4" t="s">
        <v>7298</v>
      </c>
      <c r="C7904" s="4" t="s">
        <v>7492</v>
      </c>
      <c r="D7904" s="4">
        <v>2019055842</v>
      </c>
      <c r="E7904" s="4" t="s">
        <v>103</v>
      </c>
      <c r="F7904" s="10" t="s">
        <v>104</v>
      </c>
    </row>
    <row r="7905" customHeight="1" spans="1:6">
      <c r="A7905" s="4">
        <v>7903</v>
      </c>
      <c r="B7905" s="4" t="s">
        <v>7298</v>
      </c>
      <c r="C7905" s="4" t="s">
        <v>7493</v>
      </c>
      <c r="D7905" s="4">
        <v>2019055844</v>
      </c>
      <c r="E7905" s="4" t="s">
        <v>103</v>
      </c>
      <c r="F7905" s="10" t="s">
        <v>104</v>
      </c>
    </row>
    <row r="7906" customHeight="1" spans="1:6">
      <c r="A7906" s="4">
        <v>7904</v>
      </c>
      <c r="B7906" s="4" t="s">
        <v>7298</v>
      </c>
      <c r="C7906" s="4" t="s">
        <v>7494</v>
      </c>
      <c r="D7906" s="4">
        <v>2019055846</v>
      </c>
      <c r="E7906" s="4" t="s">
        <v>103</v>
      </c>
      <c r="F7906" s="10" t="s">
        <v>104</v>
      </c>
    </row>
    <row r="7907" customHeight="1" spans="1:6">
      <c r="A7907" s="4">
        <v>7905</v>
      </c>
      <c r="B7907" s="4" t="s">
        <v>7298</v>
      </c>
      <c r="C7907" s="4" t="s">
        <v>7495</v>
      </c>
      <c r="D7907" s="4">
        <v>2019055847</v>
      </c>
      <c r="E7907" s="4" t="s">
        <v>103</v>
      </c>
      <c r="F7907" s="10" t="s">
        <v>104</v>
      </c>
    </row>
    <row r="7908" customHeight="1" spans="1:6">
      <c r="A7908" s="4">
        <v>7906</v>
      </c>
      <c r="B7908" s="4" t="s">
        <v>7298</v>
      </c>
      <c r="C7908" s="4" t="s">
        <v>7496</v>
      </c>
      <c r="D7908" s="4">
        <v>2019055848</v>
      </c>
      <c r="E7908" s="4" t="s">
        <v>103</v>
      </c>
      <c r="F7908" s="10" t="s">
        <v>104</v>
      </c>
    </row>
    <row r="7909" customHeight="1" spans="1:6">
      <c r="A7909" s="4">
        <v>7907</v>
      </c>
      <c r="B7909" s="4" t="s">
        <v>7298</v>
      </c>
      <c r="C7909" s="4" t="s">
        <v>7497</v>
      </c>
      <c r="D7909" s="4">
        <v>2019055849</v>
      </c>
      <c r="E7909" s="4" t="s">
        <v>103</v>
      </c>
      <c r="F7909" s="10" t="s">
        <v>104</v>
      </c>
    </row>
    <row r="7910" customHeight="1" spans="1:6">
      <c r="A7910" s="4">
        <v>7908</v>
      </c>
      <c r="B7910" s="4" t="s">
        <v>7298</v>
      </c>
      <c r="C7910" s="4" t="s">
        <v>7498</v>
      </c>
      <c r="D7910" s="4">
        <v>2019055850</v>
      </c>
      <c r="E7910" s="4" t="s">
        <v>103</v>
      </c>
      <c r="F7910" s="10" t="s">
        <v>104</v>
      </c>
    </row>
    <row r="7911" customHeight="1" spans="1:6">
      <c r="A7911" s="4">
        <v>7909</v>
      </c>
      <c r="B7911" s="4" t="s">
        <v>7298</v>
      </c>
      <c r="C7911" s="4" t="s">
        <v>7499</v>
      </c>
      <c r="D7911" s="4">
        <v>2019055851</v>
      </c>
      <c r="E7911" s="4" t="s">
        <v>103</v>
      </c>
      <c r="F7911" s="10" t="s">
        <v>104</v>
      </c>
    </row>
    <row r="7912" customHeight="1" spans="1:6">
      <c r="A7912" s="4">
        <v>7910</v>
      </c>
      <c r="B7912" s="4" t="s">
        <v>7298</v>
      </c>
      <c r="C7912" s="4" t="s">
        <v>7500</v>
      </c>
      <c r="D7912" s="4">
        <v>2019055852</v>
      </c>
      <c r="E7912" s="4" t="s">
        <v>103</v>
      </c>
      <c r="F7912" s="10" t="s">
        <v>104</v>
      </c>
    </row>
    <row r="7913" customHeight="1" spans="1:6">
      <c r="A7913" s="4">
        <v>7911</v>
      </c>
      <c r="B7913" s="4" t="s">
        <v>7298</v>
      </c>
      <c r="C7913" s="4" t="s">
        <v>7501</v>
      </c>
      <c r="D7913" s="4">
        <v>2019055853</v>
      </c>
      <c r="E7913" s="4" t="s">
        <v>103</v>
      </c>
      <c r="F7913" s="10" t="s">
        <v>104</v>
      </c>
    </row>
    <row r="7914" customHeight="1" spans="1:6">
      <c r="A7914" s="4">
        <v>7912</v>
      </c>
      <c r="B7914" s="4" t="s">
        <v>7298</v>
      </c>
      <c r="C7914" s="4" t="s">
        <v>7502</v>
      </c>
      <c r="D7914" s="4">
        <v>2019055854</v>
      </c>
      <c r="E7914" s="4" t="s">
        <v>103</v>
      </c>
      <c r="F7914" s="10" t="s">
        <v>104</v>
      </c>
    </row>
    <row r="7915" customHeight="1" spans="1:6">
      <c r="A7915" s="4">
        <v>7913</v>
      </c>
      <c r="B7915" s="4" t="s">
        <v>7298</v>
      </c>
      <c r="C7915" s="4" t="s">
        <v>7503</v>
      </c>
      <c r="D7915" s="4">
        <v>2019055855</v>
      </c>
      <c r="E7915" s="4" t="s">
        <v>103</v>
      </c>
      <c r="F7915" s="10" t="s">
        <v>104</v>
      </c>
    </row>
    <row r="7916" customHeight="1" spans="1:6">
      <c r="A7916" s="4">
        <v>7914</v>
      </c>
      <c r="B7916" s="4" t="s">
        <v>7298</v>
      </c>
      <c r="C7916" s="4" t="s">
        <v>7504</v>
      </c>
      <c r="D7916" s="4">
        <v>2019055856</v>
      </c>
      <c r="E7916" s="4" t="s">
        <v>103</v>
      </c>
      <c r="F7916" s="10" t="s">
        <v>104</v>
      </c>
    </row>
    <row r="7917" customHeight="1" spans="1:6">
      <c r="A7917" s="4">
        <v>7915</v>
      </c>
      <c r="B7917" s="4" t="s">
        <v>7298</v>
      </c>
      <c r="C7917" s="4" t="s">
        <v>7505</v>
      </c>
      <c r="D7917" s="4">
        <v>2019055857</v>
      </c>
      <c r="E7917" s="4" t="s">
        <v>103</v>
      </c>
      <c r="F7917" s="10" t="s">
        <v>104</v>
      </c>
    </row>
    <row r="7918" customHeight="1" spans="1:6">
      <c r="A7918" s="4">
        <v>7916</v>
      </c>
      <c r="B7918" s="4" t="s">
        <v>7298</v>
      </c>
      <c r="C7918" s="4" t="s">
        <v>7506</v>
      </c>
      <c r="D7918" s="4">
        <v>2019055858</v>
      </c>
      <c r="E7918" s="4" t="s">
        <v>103</v>
      </c>
      <c r="F7918" s="10" t="s">
        <v>104</v>
      </c>
    </row>
    <row r="7919" customHeight="1" spans="1:6">
      <c r="A7919" s="4">
        <v>7917</v>
      </c>
      <c r="B7919" s="4" t="s">
        <v>7298</v>
      </c>
      <c r="C7919" s="4" t="s">
        <v>7507</v>
      </c>
      <c r="D7919" s="4">
        <v>2019055859</v>
      </c>
      <c r="E7919" s="4" t="s">
        <v>103</v>
      </c>
      <c r="F7919" s="10" t="s">
        <v>104</v>
      </c>
    </row>
    <row r="7920" customHeight="1" spans="1:6">
      <c r="A7920" s="4">
        <v>7918</v>
      </c>
      <c r="B7920" s="4" t="s">
        <v>7298</v>
      </c>
      <c r="C7920" s="4" t="s">
        <v>7508</v>
      </c>
      <c r="D7920" s="4">
        <v>2019055860</v>
      </c>
      <c r="E7920" s="4" t="s">
        <v>103</v>
      </c>
      <c r="F7920" s="10" t="s">
        <v>104</v>
      </c>
    </row>
    <row r="7921" customHeight="1" spans="1:6">
      <c r="A7921" s="4">
        <v>7919</v>
      </c>
      <c r="B7921" s="4" t="s">
        <v>7298</v>
      </c>
      <c r="C7921" s="4" t="s">
        <v>7509</v>
      </c>
      <c r="D7921" s="4">
        <v>2019055861</v>
      </c>
      <c r="E7921" s="4" t="s">
        <v>103</v>
      </c>
      <c r="F7921" s="10" t="s">
        <v>104</v>
      </c>
    </row>
    <row r="7922" customHeight="1" spans="1:6">
      <c r="A7922" s="4">
        <v>7920</v>
      </c>
      <c r="B7922" s="4" t="s">
        <v>7298</v>
      </c>
      <c r="C7922" s="4" t="s">
        <v>7510</v>
      </c>
      <c r="D7922" s="4">
        <v>2019055862</v>
      </c>
      <c r="E7922" s="4" t="s">
        <v>103</v>
      </c>
      <c r="F7922" s="10" t="s">
        <v>104</v>
      </c>
    </row>
    <row r="7923" customHeight="1" spans="1:6">
      <c r="A7923" s="4">
        <v>7921</v>
      </c>
      <c r="B7923" s="4" t="s">
        <v>7298</v>
      </c>
      <c r="C7923" s="4" t="s">
        <v>7511</v>
      </c>
      <c r="D7923" s="4">
        <v>2019055863</v>
      </c>
      <c r="E7923" s="4" t="s">
        <v>103</v>
      </c>
      <c r="F7923" s="10" t="s">
        <v>104</v>
      </c>
    </row>
    <row r="7924" customHeight="1" spans="1:6">
      <c r="A7924" s="4">
        <v>7922</v>
      </c>
      <c r="B7924" s="4" t="s">
        <v>7298</v>
      </c>
      <c r="C7924" s="4" t="s">
        <v>7512</v>
      </c>
      <c r="D7924" s="4">
        <v>2019055864</v>
      </c>
      <c r="E7924" s="4" t="s">
        <v>103</v>
      </c>
      <c r="F7924" s="10" t="s">
        <v>104</v>
      </c>
    </row>
    <row r="7925" customHeight="1" spans="1:6">
      <c r="A7925" s="4">
        <v>7923</v>
      </c>
      <c r="B7925" s="4" t="s">
        <v>7298</v>
      </c>
      <c r="C7925" s="4" t="s">
        <v>1240</v>
      </c>
      <c r="D7925" s="4">
        <v>2019055865</v>
      </c>
      <c r="E7925" s="4" t="s">
        <v>103</v>
      </c>
      <c r="F7925" s="10" t="s">
        <v>104</v>
      </c>
    </row>
    <row r="7926" customHeight="1" spans="1:6">
      <c r="A7926" s="4">
        <v>7924</v>
      </c>
      <c r="B7926" s="4" t="s">
        <v>7298</v>
      </c>
      <c r="C7926" s="4" t="s">
        <v>7513</v>
      </c>
      <c r="D7926" s="4">
        <v>2019055866</v>
      </c>
      <c r="E7926" s="4" t="s">
        <v>103</v>
      </c>
      <c r="F7926" s="10" t="s">
        <v>104</v>
      </c>
    </row>
    <row r="7927" customHeight="1" spans="1:6">
      <c r="A7927" s="4">
        <v>7925</v>
      </c>
      <c r="B7927" s="4" t="s">
        <v>7298</v>
      </c>
      <c r="C7927" s="4" t="s">
        <v>7514</v>
      </c>
      <c r="D7927" s="4">
        <v>2019055867</v>
      </c>
      <c r="E7927" s="4" t="s">
        <v>103</v>
      </c>
      <c r="F7927" s="10" t="s">
        <v>104</v>
      </c>
    </row>
    <row r="7928" customHeight="1" spans="1:6">
      <c r="A7928" s="4">
        <v>7926</v>
      </c>
      <c r="B7928" s="4" t="s">
        <v>7298</v>
      </c>
      <c r="C7928" s="4" t="s">
        <v>7515</v>
      </c>
      <c r="D7928" s="4">
        <v>2019055868</v>
      </c>
      <c r="E7928" s="4" t="s">
        <v>103</v>
      </c>
      <c r="F7928" s="10" t="s">
        <v>104</v>
      </c>
    </row>
    <row r="7929" customHeight="1" spans="1:6">
      <c r="A7929" s="4">
        <v>7927</v>
      </c>
      <c r="B7929" s="4" t="s">
        <v>7298</v>
      </c>
      <c r="C7929" s="4" t="s">
        <v>7516</v>
      </c>
      <c r="D7929" s="4">
        <v>2019055869</v>
      </c>
      <c r="E7929" s="4" t="s">
        <v>103</v>
      </c>
      <c r="F7929" s="10" t="s">
        <v>104</v>
      </c>
    </row>
    <row r="7930" customHeight="1" spans="1:6">
      <c r="A7930" s="4">
        <v>7928</v>
      </c>
      <c r="B7930" s="4" t="s">
        <v>7298</v>
      </c>
      <c r="C7930" s="4" t="s">
        <v>7517</v>
      </c>
      <c r="D7930" s="4">
        <v>2019055870</v>
      </c>
      <c r="E7930" s="4" t="s">
        <v>103</v>
      </c>
      <c r="F7930" s="10" t="s">
        <v>104</v>
      </c>
    </row>
    <row r="7931" customHeight="1" spans="1:6">
      <c r="A7931" s="4">
        <v>7929</v>
      </c>
      <c r="B7931" s="4" t="s">
        <v>7298</v>
      </c>
      <c r="C7931" s="4" t="s">
        <v>7518</v>
      </c>
      <c r="D7931" s="4">
        <v>2019055871</v>
      </c>
      <c r="E7931" s="4" t="s">
        <v>103</v>
      </c>
      <c r="F7931" s="10" t="s">
        <v>104</v>
      </c>
    </row>
    <row r="7932" customHeight="1" spans="1:6">
      <c r="A7932" s="4">
        <v>7930</v>
      </c>
      <c r="B7932" s="4" t="s">
        <v>7298</v>
      </c>
      <c r="C7932" s="4" t="s">
        <v>7519</v>
      </c>
      <c r="D7932" s="4">
        <v>2019055872</v>
      </c>
      <c r="E7932" s="4" t="s">
        <v>103</v>
      </c>
      <c r="F7932" s="10" t="s">
        <v>104</v>
      </c>
    </row>
    <row r="7933" customHeight="1" spans="1:6">
      <c r="A7933" s="4">
        <v>7931</v>
      </c>
      <c r="B7933" s="4" t="s">
        <v>7298</v>
      </c>
      <c r="C7933" s="4" t="s">
        <v>2805</v>
      </c>
      <c r="D7933" s="4">
        <v>2019055873</v>
      </c>
      <c r="E7933" s="4" t="s">
        <v>103</v>
      </c>
      <c r="F7933" s="10" t="s">
        <v>104</v>
      </c>
    </row>
    <row r="7934" customHeight="1" spans="1:6">
      <c r="A7934" s="4">
        <v>7932</v>
      </c>
      <c r="B7934" s="4" t="s">
        <v>7298</v>
      </c>
      <c r="C7934" s="4" t="s">
        <v>1613</v>
      </c>
      <c r="D7934" s="4">
        <v>2019055874</v>
      </c>
      <c r="E7934" s="4" t="s">
        <v>103</v>
      </c>
      <c r="F7934" s="10" t="s">
        <v>104</v>
      </c>
    </row>
    <row r="7935" customHeight="1" spans="1:6">
      <c r="A7935" s="4">
        <v>7933</v>
      </c>
      <c r="B7935" s="4" t="s">
        <v>7298</v>
      </c>
      <c r="C7935" s="4" t="s">
        <v>7520</v>
      </c>
      <c r="D7935" s="4">
        <v>2019055875</v>
      </c>
      <c r="E7935" s="4" t="s">
        <v>103</v>
      </c>
      <c r="F7935" s="10" t="s">
        <v>104</v>
      </c>
    </row>
    <row r="7936" customHeight="1" spans="1:6">
      <c r="A7936" s="4">
        <v>7934</v>
      </c>
      <c r="B7936" s="4" t="s">
        <v>7298</v>
      </c>
      <c r="C7936" s="4" t="s">
        <v>7521</v>
      </c>
      <c r="D7936" s="4">
        <v>2019055876</v>
      </c>
      <c r="E7936" s="4" t="s">
        <v>103</v>
      </c>
      <c r="F7936" s="10" t="s">
        <v>104</v>
      </c>
    </row>
    <row r="7937" customHeight="1" spans="1:6">
      <c r="A7937" s="4">
        <v>7935</v>
      </c>
      <c r="B7937" s="4" t="s">
        <v>7298</v>
      </c>
      <c r="C7937" s="4" t="s">
        <v>7522</v>
      </c>
      <c r="D7937" s="4">
        <v>2019055877</v>
      </c>
      <c r="E7937" s="4" t="s">
        <v>103</v>
      </c>
      <c r="F7937" s="10" t="s">
        <v>104</v>
      </c>
    </row>
    <row r="7938" customHeight="1" spans="1:6">
      <c r="A7938" s="4">
        <v>7936</v>
      </c>
      <c r="B7938" s="4" t="s">
        <v>7298</v>
      </c>
      <c r="C7938" s="4" t="s">
        <v>7523</v>
      </c>
      <c r="D7938" s="4">
        <v>2019055878</v>
      </c>
      <c r="E7938" s="4" t="s">
        <v>103</v>
      </c>
      <c r="F7938" s="10" t="s">
        <v>104</v>
      </c>
    </row>
    <row r="7939" customHeight="1" spans="1:6">
      <c r="A7939" s="4">
        <v>7937</v>
      </c>
      <c r="B7939" s="4" t="s">
        <v>7298</v>
      </c>
      <c r="C7939" s="4" t="s">
        <v>7524</v>
      </c>
      <c r="D7939" s="4">
        <v>2019055879</v>
      </c>
      <c r="E7939" s="4" t="s">
        <v>103</v>
      </c>
      <c r="F7939" s="10" t="s">
        <v>104</v>
      </c>
    </row>
    <row r="7940" customHeight="1" spans="1:6">
      <c r="A7940" s="4">
        <v>7938</v>
      </c>
      <c r="B7940" s="4" t="s">
        <v>7298</v>
      </c>
      <c r="C7940" s="4" t="s">
        <v>7525</v>
      </c>
      <c r="D7940" s="4">
        <v>2019055880</v>
      </c>
      <c r="E7940" s="4" t="s">
        <v>103</v>
      </c>
      <c r="F7940" s="10" t="s">
        <v>104</v>
      </c>
    </row>
    <row r="7941" customHeight="1" spans="1:6">
      <c r="A7941" s="4">
        <v>7939</v>
      </c>
      <c r="B7941" s="4" t="s">
        <v>7298</v>
      </c>
      <c r="C7941" s="4" t="s">
        <v>7526</v>
      </c>
      <c r="D7941" s="4">
        <v>2019055881</v>
      </c>
      <c r="E7941" s="4" t="s">
        <v>103</v>
      </c>
      <c r="F7941" s="10" t="s">
        <v>104</v>
      </c>
    </row>
    <row r="7942" customHeight="1" spans="1:6">
      <c r="A7942" s="4">
        <v>7940</v>
      </c>
      <c r="B7942" s="4" t="s">
        <v>7298</v>
      </c>
      <c r="C7942" s="4" t="s">
        <v>7527</v>
      </c>
      <c r="D7942" s="4">
        <v>2019055883</v>
      </c>
      <c r="E7942" s="4" t="s">
        <v>103</v>
      </c>
      <c r="F7942" s="10" t="s">
        <v>104</v>
      </c>
    </row>
    <row r="7943" customHeight="1" spans="1:6">
      <c r="A7943" s="4">
        <v>7941</v>
      </c>
      <c r="B7943" s="4" t="s">
        <v>7298</v>
      </c>
      <c r="C7943" s="4" t="s">
        <v>7528</v>
      </c>
      <c r="D7943" s="4">
        <v>2019055884</v>
      </c>
      <c r="E7943" s="4" t="s">
        <v>103</v>
      </c>
      <c r="F7943" s="10" t="s">
        <v>104</v>
      </c>
    </row>
    <row r="7944" customHeight="1" spans="1:6">
      <c r="A7944" s="4">
        <v>7942</v>
      </c>
      <c r="B7944" s="4" t="s">
        <v>7298</v>
      </c>
      <c r="C7944" s="4" t="s">
        <v>7529</v>
      </c>
      <c r="D7944" s="4">
        <v>2019055885</v>
      </c>
      <c r="E7944" s="4" t="s">
        <v>103</v>
      </c>
      <c r="F7944" s="10" t="s">
        <v>104</v>
      </c>
    </row>
    <row r="7945" customHeight="1" spans="1:6">
      <c r="A7945" s="4">
        <v>7943</v>
      </c>
      <c r="B7945" s="4" t="s">
        <v>7298</v>
      </c>
      <c r="C7945" s="4" t="s">
        <v>7530</v>
      </c>
      <c r="D7945" s="4">
        <v>2019055886</v>
      </c>
      <c r="E7945" s="4" t="s">
        <v>103</v>
      </c>
      <c r="F7945" s="10" t="s">
        <v>104</v>
      </c>
    </row>
    <row r="7946" customHeight="1" spans="1:6">
      <c r="A7946" s="4">
        <v>7944</v>
      </c>
      <c r="B7946" s="4" t="s">
        <v>7298</v>
      </c>
      <c r="C7946" s="4" t="s">
        <v>7531</v>
      </c>
      <c r="D7946" s="4">
        <v>2019056082</v>
      </c>
      <c r="E7946" s="4" t="s">
        <v>103</v>
      </c>
      <c r="F7946" s="10" t="s">
        <v>104</v>
      </c>
    </row>
    <row r="7947" customHeight="1" spans="1:6">
      <c r="A7947" s="4">
        <v>7945</v>
      </c>
      <c r="B7947" s="4" t="s">
        <v>7298</v>
      </c>
      <c r="C7947" s="4" t="s">
        <v>7532</v>
      </c>
      <c r="D7947" s="4">
        <v>2019056083</v>
      </c>
      <c r="E7947" s="4" t="s">
        <v>103</v>
      </c>
      <c r="F7947" s="10" t="s">
        <v>104</v>
      </c>
    </row>
    <row r="7948" customHeight="1" spans="1:6">
      <c r="A7948" s="4">
        <v>7946</v>
      </c>
      <c r="B7948" s="4" t="s">
        <v>7298</v>
      </c>
      <c r="C7948" s="4" t="s">
        <v>7533</v>
      </c>
      <c r="D7948" s="4">
        <v>2019056084</v>
      </c>
      <c r="E7948" s="4" t="s">
        <v>103</v>
      </c>
      <c r="F7948" s="10" t="s">
        <v>104</v>
      </c>
    </row>
    <row r="7949" customHeight="1" spans="1:6">
      <c r="A7949" s="4">
        <v>7947</v>
      </c>
      <c r="B7949" s="4" t="s">
        <v>7298</v>
      </c>
      <c r="C7949" s="4" t="s">
        <v>7534</v>
      </c>
      <c r="D7949" s="7">
        <v>2019060468</v>
      </c>
      <c r="E7949" s="4" t="s">
        <v>164</v>
      </c>
      <c r="F7949" s="4" t="s">
        <v>18</v>
      </c>
    </row>
    <row r="7950" customHeight="1" spans="1:6">
      <c r="A7950" s="4">
        <v>7948</v>
      </c>
      <c r="B7950" s="4" t="s">
        <v>7298</v>
      </c>
      <c r="C7950" s="4" t="s">
        <v>264</v>
      </c>
      <c r="D7950" s="7">
        <v>2019060469</v>
      </c>
      <c r="E7950" s="4" t="s">
        <v>164</v>
      </c>
      <c r="F7950" s="4" t="s">
        <v>18</v>
      </c>
    </row>
    <row r="7951" customHeight="1" spans="1:6">
      <c r="A7951" s="4">
        <v>7949</v>
      </c>
      <c r="B7951" s="4" t="s">
        <v>7298</v>
      </c>
      <c r="C7951" s="4" t="s">
        <v>5563</v>
      </c>
      <c r="D7951" s="7">
        <v>2019060470</v>
      </c>
      <c r="E7951" s="4" t="s">
        <v>164</v>
      </c>
      <c r="F7951" s="4" t="s">
        <v>10</v>
      </c>
    </row>
    <row r="7952" customHeight="1" spans="1:6">
      <c r="A7952" s="4">
        <v>7950</v>
      </c>
      <c r="B7952" s="4" t="s">
        <v>7298</v>
      </c>
      <c r="C7952" s="4" t="s">
        <v>7535</v>
      </c>
      <c r="D7952" s="7">
        <v>2019060471</v>
      </c>
      <c r="E7952" s="4" t="s">
        <v>164</v>
      </c>
      <c r="F7952" s="4" t="s">
        <v>10</v>
      </c>
    </row>
    <row r="7953" customHeight="1" spans="1:6">
      <c r="A7953" s="4">
        <v>7951</v>
      </c>
      <c r="B7953" s="4" t="s">
        <v>7298</v>
      </c>
      <c r="C7953" s="4" t="s">
        <v>7536</v>
      </c>
      <c r="D7953" s="7">
        <v>2019060472</v>
      </c>
      <c r="E7953" s="4" t="s">
        <v>164</v>
      </c>
      <c r="F7953" s="4" t="s">
        <v>18</v>
      </c>
    </row>
    <row r="7954" customHeight="1" spans="1:6">
      <c r="A7954" s="4">
        <v>7952</v>
      </c>
      <c r="B7954" s="4" t="s">
        <v>7298</v>
      </c>
      <c r="C7954" s="4" t="s">
        <v>7537</v>
      </c>
      <c r="D7954" s="7">
        <v>2019060473</v>
      </c>
      <c r="E7954" s="4" t="s">
        <v>164</v>
      </c>
      <c r="F7954" s="4" t="s">
        <v>10</v>
      </c>
    </row>
    <row r="7955" customHeight="1" spans="1:6">
      <c r="A7955" s="4">
        <v>7953</v>
      </c>
      <c r="B7955" s="4" t="s">
        <v>7298</v>
      </c>
      <c r="C7955" s="4" t="s">
        <v>7538</v>
      </c>
      <c r="D7955" s="7">
        <v>2019060474</v>
      </c>
      <c r="E7955" s="4" t="s">
        <v>164</v>
      </c>
      <c r="F7955" s="4" t="s">
        <v>10</v>
      </c>
    </row>
    <row r="7956" customHeight="1" spans="1:6">
      <c r="A7956" s="4">
        <v>7954</v>
      </c>
      <c r="B7956" s="4" t="s">
        <v>7298</v>
      </c>
      <c r="C7956" s="4" t="s">
        <v>7539</v>
      </c>
      <c r="D7956" s="7">
        <v>2019060475</v>
      </c>
      <c r="E7956" s="4" t="s">
        <v>164</v>
      </c>
      <c r="F7956" s="4" t="s">
        <v>18</v>
      </c>
    </row>
    <row r="7957" customHeight="1" spans="1:6">
      <c r="A7957" s="4">
        <v>7955</v>
      </c>
      <c r="B7957" s="4" t="s">
        <v>7298</v>
      </c>
      <c r="C7957" s="4" t="s">
        <v>7540</v>
      </c>
      <c r="D7957" s="7">
        <v>2019060476</v>
      </c>
      <c r="E7957" s="4" t="s">
        <v>164</v>
      </c>
      <c r="F7957" s="4" t="s">
        <v>18</v>
      </c>
    </row>
    <row r="7958" customHeight="1" spans="1:6">
      <c r="A7958" s="4">
        <v>7956</v>
      </c>
      <c r="B7958" s="4" t="s">
        <v>7298</v>
      </c>
      <c r="C7958" s="4" t="s">
        <v>7541</v>
      </c>
      <c r="D7958" s="7">
        <v>2019060477</v>
      </c>
      <c r="E7958" s="4" t="s">
        <v>164</v>
      </c>
      <c r="F7958" s="4" t="s">
        <v>18</v>
      </c>
    </row>
    <row r="7959" customHeight="1" spans="1:6">
      <c r="A7959" s="4">
        <v>7957</v>
      </c>
      <c r="B7959" s="4" t="s">
        <v>7298</v>
      </c>
      <c r="C7959" s="4" t="s">
        <v>7542</v>
      </c>
      <c r="D7959" s="7">
        <v>2019060478</v>
      </c>
      <c r="E7959" s="4" t="s">
        <v>164</v>
      </c>
      <c r="F7959" s="4" t="s">
        <v>18</v>
      </c>
    </row>
    <row r="7960" customHeight="1" spans="1:6">
      <c r="A7960" s="4">
        <v>7958</v>
      </c>
      <c r="B7960" s="4" t="s">
        <v>7298</v>
      </c>
      <c r="C7960" s="4" t="s">
        <v>7543</v>
      </c>
      <c r="D7960" s="7">
        <v>2019060479</v>
      </c>
      <c r="E7960" s="4" t="s">
        <v>164</v>
      </c>
      <c r="F7960" s="4" t="s">
        <v>13</v>
      </c>
    </row>
    <row r="7961" customHeight="1" spans="1:6">
      <c r="A7961" s="4">
        <v>7959</v>
      </c>
      <c r="B7961" s="4" t="s">
        <v>7298</v>
      </c>
      <c r="C7961" s="4" t="s">
        <v>264</v>
      </c>
      <c r="D7961" s="7">
        <v>2019060480</v>
      </c>
      <c r="E7961" s="4" t="s">
        <v>164</v>
      </c>
      <c r="F7961" s="4" t="s">
        <v>13</v>
      </c>
    </row>
    <row r="7962" customHeight="1" spans="1:6">
      <c r="A7962" s="4">
        <v>7960</v>
      </c>
      <c r="B7962" s="4" t="s">
        <v>7298</v>
      </c>
      <c r="C7962" s="4" t="s">
        <v>7544</v>
      </c>
      <c r="D7962" s="7">
        <v>2019060481</v>
      </c>
      <c r="E7962" s="4" t="s">
        <v>164</v>
      </c>
      <c r="F7962" s="4" t="s">
        <v>18</v>
      </c>
    </row>
    <row r="7963" customHeight="1" spans="1:6">
      <c r="A7963" s="4">
        <v>7961</v>
      </c>
      <c r="B7963" s="4" t="s">
        <v>7298</v>
      </c>
      <c r="C7963" s="4" t="s">
        <v>7545</v>
      </c>
      <c r="D7963" s="7">
        <v>2019060483</v>
      </c>
      <c r="E7963" s="4" t="s">
        <v>184</v>
      </c>
      <c r="F7963" s="4" t="s">
        <v>18</v>
      </c>
    </row>
    <row r="7964" customHeight="1" spans="1:6">
      <c r="A7964" s="4">
        <v>7962</v>
      </c>
      <c r="B7964" s="4" t="s">
        <v>7298</v>
      </c>
      <c r="C7964" s="4" t="s">
        <v>7546</v>
      </c>
      <c r="D7964" s="7">
        <v>2019060484</v>
      </c>
      <c r="E7964" s="4" t="s">
        <v>178</v>
      </c>
      <c r="F7964" s="4" t="s">
        <v>13</v>
      </c>
    </row>
    <row r="7965" customHeight="1" spans="1:6">
      <c r="A7965" s="4">
        <v>7963</v>
      </c>
      <c r="B7965" s="4" t="s">
        <v>7298</v>
      </c>
      <c r="C7965" s="4" t="s">
        <v>7547</v>
      </c>
      <c r="D7965" s="7">
        <v>2019060485</v>
      </c>
      <c r="E7965" s="4" t="s">
        <v>178</v>
      </c>
      <c r="F7965" s="4" t="s">
        <v>18</v>
      </c>
    </row>
    <row r="7966" customHeight="1" spans="1:6">
      <c r="A7966" s="4">
        <v>7964</v>
      </c>
      <c r="B7966" s="4" t="s">
        <v>7298</v>
      </c>
      <c r="C7966" s="4" t="s">
        <v>6301</v>
      </c>
      <c r="D7966" s="7">
        <v>2019060486</v>
      </c>
      <c r="E7966" s="4" t="s">
        <v>178</v>
      </c>
      <c r="F7966" s="4" t="s">
        <v>18</v>
      </c>
    </row>
    <row r="7967" customHeight="1" spans="1:6">
      <c r="A7967" s="4">
        <v>7965</v>
      </c>
      <c r="B7967" s="4" t="s">
        <v>7298</v>
      </c>
      <c r="C7967" s="4" t="s">
        <v>7548</v>
      </c>
      <c r="D7967" s="7">
        <v>2019060487</v>
      </c>
      <c r="E7967" s="4" t="s">
        <v>184</v>
      </c>
      <c r="F7967" s="4" t="s">
        <v>10</v>
      </c>
    </row>
    <row r="7968" customHeight="1" spans="1:6">
      <c r="A7968" s="4">
        <v>7966</v>
      </c>
      <c r="B7968" s="4" t="s">
        <v>7298</v>
      </c>
      <c r="C7968" s="4" t="s">
        <v>7549</v>
      </c>
      <c r="D7968" s="7">
        <v>2019060488</v>
      </c>
      <c r="E7968" s="4" t="s">
        <v>178</v>
      </c>
      <c r="F7968" s="4" t="s">
        <v>18</v>
      </c>
    </row>
    <row r="7969" customHeight="1" spans="1:6">
      <c r="A7969" s="4">
        <v>7967</v>
      </c>
      <c r="B7969" s="4" t="s">
        <v>7298</v>
      </c>
      <c r="C7969" s="4" t="s">
        <v>7550</v>
      </c>
      <c r="D7969" s="7">
        <v>2019060489</v>
      </c>
      <c r="E7969" s="4" t="s">
        <v>178</v>
      </c>
      <c r="F7969" s="4" t="s">
        <v>18</v>
      </c>
    </row>
    <row r="7970" customHeight="1" spans="1:6">
      <c r="A7970" s="4">
        <v>7968</v>
      </c>
      <c r="B7970" s="4" t="s">
        <v>7298</v>
      </c>
      <c r="C7970" s="4" t="s">
        <v>7551</v>
      </c>
      <c r="D7970" s="7">
        <v>2019060490</v>
      </c>
      <c r="E7970" s="4" t="s">
        <v>184</v>
      </c>
      <c r="F7970" s="4" t="s">
        <v>13</v>
      </c>
    </row>
    <row r="7971" customHeight="1" spans="1:6">
      <c r="A7971" s="4">
        <v>7969</v>
      </c>
      <c r="B7971" s="4" t="s">
        <v>7298</v>
      </c>
      <c r="C7971" s="4" t="s">
        <v>7552</v>
      </c>
      <c r="D7971" s="4">
        <v>2020051314</v>
      </c>
      <c r="E7971" s="4" t="s">
        <v>16</v>
      </c>
      <c r="F7971" s="4" t="s">
        <v>104</v>
      </c>
    </row>
    <row r="7972" customHeight="1" spans="1:6">
      <c r="A7972" s="4">
        <v>7970</v>
      </c>
      <c r="B7972" s="4" t="s">
        <v>7298</v>
      </c>
      <c r="C7972" s="4" t="s">
        <v>7553</v>
      </c>
      <c r="D7972" s="7">
        <v>2020051315</v>
      </c>
      <c r="E7972" s="4" t="s">
        <v>16</v>
      </c>
      <c r="F7972" s="4" t="s">
        <v>104</v>
      </c>
    </row>
    <row r="7973" customHeight="1" spans="1:6">
      <c r="A7973" s="4">
        <v>7971</v>
      </c>
      <c r="B7973" s="4" t="s">
        <v>7298</v>
      </c>
      <c r="C7973" s="4" t="s">
        <v>7554</v>
      </c>
      <c r="D7973" s="7">
        <v>2020051316</v>
      </c>
      <c r="E7973" s="4" t="s">
        <v>16</v>
      </c>
      <c r="F7973" s="4" t="s">
        <v>104</v>
      </c>
    </row>
    <row r="7974" customHeight="1" spans="1:6">
      <c r="A7974" s="4">
        <v>7972</v>
      </c>
      <c r="B7974" s="4" t="s">
        <v>7298</v>
      </c>
      <c r="C7974" s="4" t="s">
        <v>7555</v>
      </c>
      <c r="D7974" s="7">
        <v>2020051317</v>
      </c>
      <c r="E7974" s="4" t="s">
        <v>16</v>
      </c>
      <c r="F7974" s="4" t="s">
        <v>104</v>
      </c>
    </row>
    <row r="7975" customHeight="1" spans="1:6">
      <c r="A7975" s="4">
        <v>7973</v>
      </c>
      <c r="B7975" s="4" t="s">
        <v>7298</v>
      </c>
      <c r="C7975" s="4" t="s">
        <v>195</v>
      </c>
      <c r="D7975" s="7">
        <v>2020051318</v>
      </c>
      <c r="E7975" s="4" t="s">
        <v>16</v>
      </c>
      <c r="F7975" s="4" t="s">
        <v>104</v>
      </c>
    </row>
    <row r="7976" customHeight="1" spans="1:6">
      <c r="A7976" s="4">
        <v>7974</v>
      </c>
      <c r="B7976" s="4" t="s">
        <v>7298</v>
      </c>
      <c r="C7976" s="4" t="s">
        <v>7556</v>
      </c>
      <c r="D7976" s="7">
        <v>2020051319</v>
      </c>
      <c r="E7976" s="4" t="s">
        <v>16</v>
      </c>
      <c r="F7976" s="4" t="s">
        <v>104</v>
      </c>
    </row>
    <row r="7977" customHeight="1" spans="1:6">
      <c r="A7977" s="4">
        <v>7975</v>
      </c>
      <c r="B7977" s="4" t="s">
        <v>7298</v>
      </c>
      <c r="C7977" s="4" t="s">
        <v>7557</v>
      </c>
      <c r="D7977" s="7">
        <v>2020051320</v>
      </c>
      <c r="E7977" s="4" t="s">
        <v>16</v>
      </c>
      <c r="F7977" s="4" t="s">
        <v>104</v>
      </c>
    </row>
    <row r="7978" customHeight="1" spans="1:6">
      <c r="A7978" s="4">
        <v>7976</v>
      </c>
      <c r="B7978" s="4" t="s">
        <v>7298</v>
      </c>
      <c r="C7978" s="4" t="s">
        <v>7558</v>
      </c>
      <c r="D7978" s="7">
        <v>2020051321</v>
      </c>
      <c r="E7978" s="4" t="s">
        <v>16</v>
      </c>
      <c r="F7978" s="4" t="s">
        <v>104</v>
      </c>
    </row>
    <row r="7979" customHeight="1" spans="1:6">
      <c r="A7979" s="4">
        <v>7977</v>
      </c>
      <c r="B7979" s="4" t="s">
        <v>7298</v>
      </c>
      <c r="C7979" s="4" t="s">
        <v>7559</v>
      </c>
      <c r="D7979" s="7">
        <v>2020051322</v>
      </c>
      <c r="E7979" s="4" t="s">
        <v>16</v>
      </c>
      <c r="F7979" s="4" t="s">
        <v>104</v>
      </c>
    </row>
    <row r="7980" customHeight="1" spans="1:6">
      <c r="A7980" s="4">
        <v>7978</v>
      </c>
      <c r="B7980" s="4" t="s">
        <v>7298</v>
      </c>
      <c r="C7980" s="4" t="s">
        <v>7560</v>
      </c>
      <c r="D7980" s="7">
        <v>2020051323</v>
      </c>
      <c r="E7980" s="4" t="s">
        <v>16</v>
      </c>
      <c r="F7980" s="4" t="s">
        <v>104</v>
      </c>
    </row>
    <row r="7981" customHeight="1" spans="1:6">
      <c r="A7981" s="4">
        <v>7979</v>
      </c>
      <c r="B7981" s="4" t="s">
        <v>7298</v>
      </c>
      <c r="C7981" s="4" t="s">
        <v>7561</v>
      </c>
      <c r="D7981" s="7">
        <v>2020051324</v>
      </c>
      <c r="E7981" s="4" t="s">
        <v>16</v>
      </c>
      <c r="F7981" s="4" t="s">
        <v>104</v>
      </c>
    </row>
    <row r="7982" customHeight="1" spans="1:6">
      <c r="A7982" s="4">
        <v>7980</v>
      </c>
      <c r="B7982" s="4" t="s">
        <v>7298</v>
      </c>
      <c r="C7982" s="4" t="s">
        <v>7562</v>
      </c>
      <c r="D7982" s="7">
        <v>2020051325</v>
      </c>
      <c r="E7982" s="4" t="s">
        <v>16</v>
      </c>
      <c r="F7982" s="4" t="s">
        <v>104</v>
      </c>
    </row>
    <row r="7983" customHeight="1" spans="1:6">
      <c r="A7983" s="4">
        <v>7981</v>
      </c>
      <c r="B7983" s="4" t="s">
        <v>7298</v>
      </c>
      <c r="C7983" s="4" t="s">
        <v>7563</v>
      </c>
      <c r="D7983" s="7">
        <v>2020051326</v>
      </c>
      <c r="E7983" s="4" t="s">
        <v>16</v>
      </c>
      <c r="F7983" s="4" t="s">
        <v>104</v>
      </c>
    </row>
    <row r="7984" customHeight="1" spans="1:6">
      <c r="A7984" s="4">
        <v>7982</v>
      </c>
      <c r="B7984" s="4" t="s">
        <v>7298</v>
      </c>
      <c r="C7984" s="4" t="s">
        <v>1698</v>
      </c>
      <c r="D7984" s="7">
        <v>2020051327</v>
      </c>
      <c r="E7984" s="4" t="s">
        <v>16</v>
      </c>
      <c r="F7984" s="4" t="s">
        <v>104</v>
      </c>
    </row>
    <row r="7985" customHeight="1" spans="1:6">
      <c r="A7985" s="4">
        <v>7983</v>
      </c>
      <c r="B7985" s="4" t="s">
        <v>7298</v>
      </c>
      <c r="C7985" s="4" t="s">
        <v>7564</v>
      </c>
      <c r="D7985" s="7">
        <v>2020051328</v>
      </c>
      <c r="E7985" s="4" t="s">
        <v>16</v>
      </c>
      <c r="F7985" s="4" t="s">
        <v>104</v>
      </c>
    </row>
    <row r="7986" customHeight="1" spans="1:6">
      <c r="A7986" s="4">
        <v>7984</v>
      </c>
      <c r="B7986" s="4" t="s">
        <v>7298</v>
      </c>
      <c r="C7986" s="4" t="s">
        <v>7565</v>
      </c>
      <c r="D7986" s="7">
        <v>2020051329</v>
      </c>
      <c r="E7986" s="4" t="s">
        <v>16</v>
      </c>
      <c r="F7986" s="4" t="s">
        <v>104</v>
      </c>
    </row>
    <row r="7987" customHeight="1" spans="1:6">
      <c r="A7987" s="4">
        <v>7985</v>
      </c>
      <c r="B7987" s="4" t="s">
        <v>7298</v>
      </c>
      <c r="C7987" s="4" t="s">
        <v>7566</v>
      </c>
      <c r="D7987" s="7">
        <v>2020051330</v>
      </c>
      <c r="E7987" s="4" t="s">
        <v>16</v>
      </c>
      <c r="F7987" s="4" t="s">
        <v>104</v>
      </c>
    </row>
    <row r="7988" customHeight="1" spans="1:6">
      <c r="A7988" s="4">
        <v>7986</v>
      </c>
      <c r="B7988" s="4" t="s">
        <v>7298</v>
      </c>
      <c r="C7988" s="4" t="s">
        <v>7567</v>
      </c>
      <c r="D7988" s="7">
        <v>2020051331</v>
      </c>
      <c r="E7988" s="4" t="s">
        <v>16</v>
      </c>
      <c r="F7988" s="4" t="s">
        <v>104</v>
      </c>
    </row>
    <row r="7989" customHeight="1" spans="1:6">
      <c r="A7989" s="4">
        <v>7987</v>
      </c>
      <c r="B7989" s="4" t="s">
        <v>7298</v>
      </c>
      <c r="C7989" s="4" t="s">
        <v>7568</v>
      </c>
      <c r="D7989" s="7">
        <v>2020051332</v>
      </c>
      <c r="E7989" s="4" t="s">
        <v>16</v>
      </c>
      <c r="F7989" s="4" t="s">
        <v>104</v>
      </c>
    </row>
    <row r="7990" customHeight="1" spans="1:6">
      <c r="A7990" s="4">
        <v>7988</v>
      </c>
      <c r="B7990" s="4" t="s">
        <v>7298</v>
      </c>
      <c r="C7990" s="4" t="s">
        <v>7569</v>
      </c>
      <c r="D7990" s="7">
        <v>2020051333</v>
      </c>
      <c r="E7990" s="4" t="s">
        <v>16</v>
      </c>
      <c r="F7990" s="4" t="s">
        <v>104</v>
      </c>
    </row>
    <row r="7991" customHeight="1" spans="1:6">
      <c r="A7991" s="4">
        <v>7989</v>
      </c>
      <c r="B7991" s="4" t="s">
        <v>7298</v>
      </c>
      <c r="C7991" s="4" t="s">
        <v>7570</v>
      </c>
      <c r="D7991" s="7">
        <v>2020051334</v>
      </c>
      <c r="E7991" s="4" t="s">
        <v>16</v>
      </c>
      <c r="F7991" s="4" t="s">
        <v>104</v>
      </c>
    </row>
    <row r="7992" customHeight="1" spans="1:6">
      <c r="A7992" s="4">
        <v>7990</v>
      </c>
      <c r="B7992" s="4" t="s">
        <v>7298</v>
      </c>
      <c r="C7992" s="4" t="s">
        <v>7571</v>
      </c>
      <c r="D7992" s="7">
        <v>2020051335</v>
      </c>
      <c r="E7992" s="4" t="s">
        <v>16</v>
      </c>
      <c r="F7992" s="4" t="s">
        <v>104</v>
      </c>
    </row>
    <row r="7993" customHeight="1" spans="1:6">
      <c r="A7993" s="4">
        <v>7991</v>
      </c>
      <c r="B7993" s="4" t="s">
        <v>7298</v>
      </c>
      <c r="C7993" s="4" t="s">
        <v>7572</v>
      </c>
      <c r="D7993" s="7">
        <v>2020051336</v>
      </c>
      <c r="E7993" s="4" t="s">
        <v>16</v>
      </c>
      <c r="F7993" s="4" t="s">
        <v>104</v>
      </c>
    </row>
    <row r="7994" customHeight="1" spans="1:6">
      <c r="A7994" s="4">
        <v>7992</v>
      </c>
      <c r="B7994" s="4" t="s">
        <v>7298</v>
      </c>
      <c r="C7994" s="4" t="s">
        <v>7573</v>
      </c>
      <c r="D7994" s="7">
        <v>2020051337</v>
      </c>
      <c r="E7994" s="4" t="s">
        <v>16</v>
      </c>
      <c r="F7994" s="4" t="s">
        <v>104</v>
      </c>
    </row>
    <row r="7995" customHeight="1" spans="1:6">
      <c r="A7995" s="4">
        <v>7993</v>
      </c>
      <c r="B7995" s="4" t="s">
        <v>7298</v>
      </c>
      <c r="C7995" s="4" t="s">
        <v>7574</v>
      </c>
      <c r="D7995" s="7">
        <v>2020051338</v>
      </c>
      <c r="E7995" s="4" t="s">
        <v>16</v>
      </c>
      <c r="F7995" s="4" t="s">
        <v>104</v>
      </c>
    </row>
    <row r="7996" customHeight="1" spans="1:6">
      <c r="A7996" s="4">
        <v>7994</v>
      </c>
      <c r="B7996" s="4" t="s">
        <v>7298</v>
      </c>
      <c r="C7996" s="4" t="s">
        <v>7575</v>
      </c>
      <c r="D7996" s="7">
        <v>2020051339</v>
      </c>
      <c r="E7996" s="4" t="s">
        <v>16</v>
      </c>
      <c r="F7996" s="4" t="s">
        <v>104</v>
      </c>
    </row>
    <row r="7997" customHeight="1" spans="1:6">
      <c r="A7997" s="4">
        <v>7995</v>
      </c>
      <c r="B7997" s="4" t="s">
        <v>7298</v>
      </c>
      <c r="C7997" s="4" t="s">
        <v>7576</v>
      </c>
      <c r="D7997" s="7">
        <v>2020051340</v>
      </c>
      <c r="E7997" s="4" t="s">
        <v>16</v>
      </c>
      <c r="F7997" s="4" t="s">
        <v>104</v>
      </c>
    </row>
    <row r="7998" customHeight="1" spans="1:6">
      <c r="A7998" s="4">
        <v>7996</v>
      </c>
      <c r="B7998" s="4" t="s">
        <v>7298</v>
      </c>
      <c r="C7998" s="4" t="s">
        <v>7577</v>
      </c>
      <c r="D7998" s="7">
        <v>2020051341</v>
      </c>
      <c r="E7998" s="4" t="s">
        <v>16</v>
      </c>
      <c r="F7998" s="4" t="s">
        <v>104</v>
      </c>
    </row>
    <row r="7999" customHeight="1" spans="1:6">
      <c r="A7999" s="4">
        <v>7997</v>
      </c>
      <c r="B7999" s="4" t="s">
        <v>7298</v>
      </c>
      <c r="C7999" s="4" t="s">
        <v>7578</v>
      </c>
      <c r="D7999" s="7">
        <v>2020051342</v>
      </c>
      <c r="E7999" s="4" t="s">
        <v>16</v>
      </c>
      <c r="F7999" s="4" t="s">
        <v>104</v>
      </c>
    </row>
    <row r="8000" customHeight="1" spans="1:6">
      <c r="A8000" s="4">
        <v>7998</v>
      </c>
      <c r="B8000" s="4" t="s">
        <v>7298</v>
      </c>
      <c r="C8000" s="4" t="s">
        <v>7579</v>
      </c>
      <c r="D8000" s="7">
        <v>2020051343</v>
      </c>
      <c r="E8000" s="4" t="s">
        <v>92</v>
      </c>
      <c r="F8000" s="4" t="s">
        <v>104</v>
      </c>
    </row>
    <row r="8001" customHeight="1" spans="1:6">
      <c r="A8001" s="4">
        <v>7999</v>
      </c>
      <c r="B8001" s="4" t="s">
        <v>7298</v>
      </c>
      <c r="C8001" s="4" t="s">
        <v>7580</v>
      </c>
      <c r="D8001" s="7">
        <v>2020051344</v>
      </c>
      <c r="E8001" s="4" t="s">
        <v>16</v>
      </c>
      <c r="F8001" s="4" t="s">
        <v>104</v>
      </c>
    </row>
    <row r="8002" customHeight="1" spans="1:6">
      <c r="A8002" s="4">
        <v>8000</v>
      </c>
      <c r="B8002" s="4" t="s">
        <v>7298</v>
      </c>
      <c r="C8002" s="4" t="s">
        <v>7581</v>
      </c>
      <c r="D8002" s="7">
        <v>2020051345</v>
      </c>
      <c r="E8002" s="4" t="s">
        <v>92</v>
      </c>
      <c r="F8002" s="4" t="s">
        <v>104</v>
      </c>
    </row>
    <row r="8003" customHeight="1" spans="1:6">
      <c r="A8003" s="4">
        <v>8001</v>
      </c>
      <c r="B8003" s="4" t="s">
        <v>7298</v>
      </c>
      <c r="C8003" s="4" t="s">
        <v>7582</v>
      </c>
      <c r="D8003" s="7">
        <v>2020051346</v>
      </c>
      <c r="E8003" s="4" t="s">
        <v>16</v>
      </c>
      <c r="F8003" s="4" t="s">
        <v>104</v>
      </c>
    </row>
    <row r="8004" customHeight="1" spans="1:6">
      <c r="A8004" s="4">
        <v>8002</v>
      </c>
      <c r="B8004" s="4" t="s">
        <v>7298</v>
      </c>
      <c r="C8004" s="4" t="s">
        <v>7583</v>
      </c>
      <c r="D8004" s="7">
        <v>2020051347</v>
      </c>
      <c r="E8004" s="4" t="s">
        <v>16</v>
      </c>
      <c r="F8004" s="4" t="s">
        <v>104</v>
      </c>
    </row>
    <row r="8005" customHeight="1" spans="1:6">
      <c r="A8005" s="4">
        <v>8003</v>
      </c>
      <c r="B8005" s="4" t="s">
        <v>7298</v>
      </c>
      <c r="C8005" s="4" t="s">
        <v>7584</v>
      </c>
      <c r="D8005" s="7">
        <v>2020051348</v>
      </c>
      <c r="E8005" s="4" t="s">
        <v>16</v>
      </c>
      <c r="F8005" s="4" t="s">
        <v>104</v>
      </c>
    </row>
    <row r="8006" customHeight="1" spans="1:6">
      <c r="A8006" s="4">
        <v>8004</v>
      </c>
      <c r="B8006" s="4" t="s">
        <v>7298</v>
      </c>
      <c r="C8006" s="4" t="s">
        <v>7585</v>
      </c>
      <c r="D8006" s="7">
        <v>2020051349</v>
      </c>
      <c r="E8006" s="4" t="s">
        <v>16</v>
      </c>
      <c r="F8006" s="4" t="s">
        <v>104</v>
      </c>
    </row>
    <row r="8007" customHeight="1" spans="1:6">
      <c r="A8007" s="4">
        <v>8005</v>
      </c>
      <c r="B8007" s="4" t="s">
        <v>7298</v>
      </c>
      <c r="C8007" s="4" t="s">
        <v>7586</v>
      </c>
      <c r="D8007" s="7">
        <v>2020051350</v>
      </c>
      <c r="E8007" s="4" t="s">
        <v>16</v>
      </c>
      <c r="F8007" s="4" t="s">
        <v>104</v>
      </c>
    </row>
    <row r="8008" customHeight="1" spans="1:6">
      <c r="A8008" s="4">
        <v>8006</v>
      </c>
      <c r="B8008" s="4" t="s">
        <v>7298</v>
      </c>
      <c r="C8008" s="4" t="s">
        <v>7587</v>
      </c>
      <c r="D8008" s="7">
        <v>2020051351</v>
      </c>
      <c r="E8008" s="4" t="s">
        <v>16</v>
      </c>
      <c r="F8008" s="4" t="s">
        <v>104</v>
      </c>
    </row>
    <row r="8009" customHeight="1" spans="1:6">
      <c r="A8009" s="4">
        <v>8007</v>
      </c>
      <c r="B8009" s="4" t="s">
        <v>7298</v>
      </c>
      <c r="C8009" s="4" t="s">
        <v>371</v>
      </c>
      <c r="D8009" s="7">
        <v>2020051353</v>
      </c>
      <c r="E8009" s="4" t="s">
        <v>16</v>
      </c>
      <c r="F8009" s="4" t="s">
        <v>104</v>
      </c>
    </row>
    <row r="8010" customHeight="1" spans="1:6">
      <c r="A8010" s="4">
        <v>8008</v>
      </c>
      <c r="B8010" s="4" t="s">
        <v>7298</v>
      </c>
      <c r="C8010" s="4" t="s">
        <v>7588</v>
      </c>
      <c r="D8010" s="7">
        <v>2020051355</v>
      </c>
      <c r="E8010" s="4" t="s">
        <v>16</v>
      </c>
      <c r="F8010" s="4" t="s">
        <v>104</v>
      </c>
    </row>
    <row r="8011" customHeight="1" spans="1:6">
      <c r="A8011" s="4">
        <v>8009</v>
      </c>
      <c r="B8011" s="4" t="s">
        <v>7298</v>
      </c>
      <c r="C8011" s="4" t="s">
        <v>7589</v>
      </c>
      <c r="D8011" s="7">
        <v>2020051356</v>
      </c>
      <c r="E8011" s="4" t="s">
        <v>16</v>
      </c>
      <c r="F8011" s="4" t="s">
        <v>104</v>
      </c>
    </row>
    <row r="8012" customHeight="1" spans="1:6">
      <c r="A8012" s="4">
        <v>8010</v>
      </c>
      <c r="B8012" s="4" t="s">
        <v>7298</v>
      </c>
      <c r="C8012" s="4" t="s">
        <v>1643</v>
      </c>
      <c r="D8012" s="7">
        <v>2020051360</v>
      </c>
      <c r="E8012" s="4" t="s">
        <v>16</v>
      </c>
      <c r="F8012" s="4" t="s">
        <v>104</v>
      </c>
    </row>
    <row r="8013" customHeight="1" spans="1:6">
      <c r="A8013" s="4">
        <v>8011</v>
      </c>
      <c r="B8013" s="4" t="s">
        <v>7298</v>
      </c>
      <c r="C8013" s="4" t="s">
        <v>7590</v>
      </c>
      <c r="D8013" s="7">
        <v>2020051361</v>
      </c>
      <c r="E8013" s="4" t="s">
        <v>92</v>
      </c>
      <c r="F8013" s="4" t="s">
        <v>104</v>
      </c>
    </row>
    <row r="8014" customHeight="1" spans="1:6">
      <c r="A8014" s="4">
        <v>8012</v>
      </c>
      <c r="B8014" s="4" t="s">
        <v>7298</v>
      </c>
      <c r="C8014" s="4" t="s">
        <v>7591</v>
      </c>
      <c r="D8014" s="7">
        <v>2020051362</v>
      </c>
      <c r="E8014" s="4" t="s">
        <v>92</v>
      </c>
      <c r="F8014" s="4" t="s">
        <v>104</v>
      </c>
    </row>
    <row r="8015" customHeight="1" spans="1:6">
      <c r="A8015" s="4">
        <v>8013</v>
      </c>
      <c r="B8015" s="4" t="s">
        <v>7298</v>
      </c>
      <c r="C8015" s="4" t="s">
        <v>469</v>
      </c>
      <c r="D8015" s="7">
        <v>2020051363</v>
      </c>
      <c r="E8015" s="4" t="s">
        <v>16</v>
      </c>
      <c r="F8015" s="4" t="s">
        <v>104</v>
      </c>
    </row>
    <row r="8016" customHeight="1" spans="1:6">
      <c r="A8016" s="4">
        <v>8014</v>
      </c>
      <c r="B8016" s="4" t="s">
        <v>7298</v>
      </c>
      <c r="C8016" s="4" t="s">
        <v>7592</v>
      </c>
      <c r="D8016" s="7">
        <v>2020051364</v>
      </c>
      <c r="E8016" s="4" t="s">
        <v>16</v>
      </c>
      <c r="F8016" s="4" t="s">
        <v>104</v>
      </c>
    </row>
    <row r="8017" customHeight="1" spans="1:6">
      <c r="A8017" s="4">
        <v>8015</v>
      </c>
      <c r="B8017" s="4" t="s">
        <v>7298</v>
      </c>
      <c r="C8017" s="4" t="s">
        <v>7593</v>
      </c>
      <c r="D8017" s="7">
        <v>2020051365</v>
      </c>
      <c r="E8017" s="4" t="s">
        <v>16</v>
      </c>
      <c r="F8017" s="4" t="s">
        <v>104</v>
      </c>
    </row>
    <row r="8018" customHeight="1" spans="1:6">
      <c r="A8018" s="4">
        <v>8016</v>
      </c>
      <c r="B8018" s="4" t="s">
        <v>7298</v>
      </c>
      <c r="C8018" s="4" t="s">
        <v>7594</v>
      </c>
      <c r="D8018" s="7">
        <v>2020051366</v>
      </c>
      <c r="E8018" s="4" t="s">
        <v>16</v>
      </c>
      <c r="F8018" s="4" t="s">
        <v>104</v>
      </c>
    </row>
    <row r="8019" customHeight="1" spans="1:6">
      <c r="A8019" s="4">
        <v>8017</v>
      </c>
      <c r="B8019" s="4" t="s">
        <v>7298</v>
      </c>
      <c r="C8019" s="4" t="s">
        <v>7595</v>
      </c>
      <c r="D8019" s="7">
        <v>2020051367</v>
      </c>
      <c r="E8019" s="4" t="s">
        <v>16</v>
      </c>
      <c r="F8019" s="4" t="s">
        <v>104</v>
      </c>
    </row>
    <row r="8020" customHeight="1" spans="1:6">
      <c r="A8020" s="4">
        <v>8018</v>
      </c>
      <c r="B8020" s="4" t="s">
        <v>7298</v>
      </c>
      <c r="C8020" s="4" t="s">
        <v>7596</v>
      </c>
      <c r="D8020" s="7">
        <v>2020051368</v>
      </c>
      <c r="E8020" s="4" t="s">
        <v>16</v>
      </c>
      <c r="F8020" s="4" t="s">
        <v>104</v>
      </c>
    </row>
    <row r="8021" customHeight="1" spans="1:6">
      <c r="A8021" s="4">
        <v>8019</v>
      </c>
      <c r="B8021" s="4" t="s">
        <v>7298</v>
      </c>
      <c r="C8021" s="4" t="s">
        <v>7597</v>
      </c>
      <c r="D8021" s="7">
        <v>2020051369</v>
      </c>
      <c r="E8021" s="4" t="s">
        <v>92</v>
      </c>
      <c r="F8021" s="4" t="s">
        <v>104</v>
      </c>
    </row>
    <row r="8022" customHeight="1" spans="1:6">
      <c r="A8022" s="4">
        <v>8020</v>
      </c>
      <c r="B8022" s="4" t="s">
        <v>7298</v>
      </c>
      <c r="C8022" s="4" t="s">
        <v>7598</v>
      </c>
      <c r="D8022" s="7">
        <v>2020051370</v>
      </c>
      <c r="E8022" s="4" t="s">
        <v>16</v>
      </c>
      <c r="F8022" s="4" t="s">
        <v>104</v>
      </c>
    </row>
    <row r="8023" customHeight="1" spans="1:6">
      <c r="A8023" s="4">
        <v>8021</v>
      </c>
      <c r="B8023" s="4" t="s">
        <v>7298</v>
      </c>
      <c r="C8023" s="4" t="s">
        <v>7599</v>
      </c>
      <c r="D8023" s="7">
        <v>2020051371</v>
      </c>
      <c r="E8023" s="4" t="s">
        <v>92</v>
      </c>
      <c r="F8023" s="4" t="s">
        <v>104</v>
      </c>
    </row>
    <row r="8024" customHeight="1" spans="1:6">
      <c r="A8024" s="4">
        <v>8022</v>
      </c>
      <c r="B8024" s="4" t="s">
        <v>7298</v>
      </c>
      <c r="C8024" s="4" t="s">
        <v>7600</v>
      </c>
      <c r="D8024" s="7">
        <v>2020051372</v>
      </c>
      <c r="E8024" s="4" t="s">
        <v>16</v>
      </c>
      <c r="F8024" s="4" t="s">
        <v>104</v>
      </c>
    </row>
    <row r="8025" customHeight="1" spans="1:6">
      <c r="A8025" s="4">
        <v>8023</v>
      </c>
      <c r="B8025" s="4" t="s">
        <v>7298</v>
      </c>
      <c r="C8025" s="4" t="s">
        <v>7601</v>
      </c>
      <c r="D8025" s="7">
        <v>2020051373</v>
      </c>
      <c r="E8025" s="4" t="s">
        <v>92</v>
      </c>
      <c r="F8025" s="4" t="s">
        <v>104</v>
      </c>
    </row>
    <row r="8026" customHeight="1" spans="1:6">
      <c r="A8026" s="4">
        <v>8024</v>
      </c>
      <c r="B8026" s="4" t="s">
        <v>7298</v>
      </c>
      <c r="C8026" s="4" t="s">
        <v>7602</v>
      </c>
      <c r="D8026" s="7">
        <v>2020051374</v>
      </c>
      <c r="E8026" s="4" t="s">
        <v>16</v>
      </c>
      <c r="F8026" s="4" t="s">
        <v>104</v>
      </c>
    </row>
    <row r="8027" customHeight="1" spans="1:6">
      <c r="A8027" s="4">
        <v>8025</v>
      </c>
      <c r="B8027" s="4" t="s">
        <v>7298</v>
      </c>
      <c r="C8027" s="4" t="s">
        <v>7603</v>
      </c>
      <c r="D8027" s="7">
        <v>2020051375</v>
      </c>
      <c r="E8027" s="4" t="s">
        <v>16</v>
      </c>
      <c r="F8027" s="4" t="s">
        <v>104</v>
      </c>
    </row>
    <row r="8028" customHeight="1" spans="1:6">
      <c r="A8028" s="4">
        <v>8026</v>
      </c>
      <c r="B8028" s="4" t="s">
        <v>7298</v>
      </c>
      <c r="C8028" s="4" t="s">
        <v>7604</v>
      </c>
      <c r="D8028" s="7">
        <v>2020051376</v>
      </c>
      <c r="E8028" s="4" t="s">
        <v>16</v>
      </c>
      <c r="F8028" s="4" t="s">
        <v>104</v>
      </c>
    </row>
    <row r="8029" customHeight="1" spans="1:6">
      <c r="A8029" s="4">
        <v>8027</v>
      </c>
      <c r="B8029" s="4" t="s">
        <v>7298</v>
      </c>
      <c r="C8029" s="4" t="s">
        <v>7605</v>
      </c>
      <c r="D8029" s="7">
        <v>2020051377</v>
      </c>
      <c r="E8029" s="4" t="s">
        <v>16</v>
      </c>
      <c r="F8029" s="4" t="s">
        <v>104</v>
      </c>
    </row>
    <row r="8030" customHeight="1" spans="1:6">
      <c r="A8030" s="4">
        <v>8028</v>
      </c>
      <c r="B8030" s="4" t="s">
        <v>7298</v>
      </c>
      <c r="C8030" s="4" t="s">
        <v>7606</v>
      </c>
      <c r="D8030" s="7">
        <v>2020051378</v>
      </c>
      <c r="E8030" s="4" t="s">
        <v>16</v>
      </c>
      <c r="F8030" s="4" t="s">
        <v>104</v>
      </c>
    </row>
    <row r="8031" customHeight="1" spans="1:6">
      <c r="A8031" s="4">
        <v>8029</v>
      </c>
      <c r="B8031" s="4" t="s">
        <v>7298</v>
      </c>
      <c r="C8031" s="4" t="s">
        <v>7607</v>
      </c>
      <c r="D8031" s="7">
        <v>2020051379</v>
      </c>
      <c r="E8031" s="4" t="s">
        <v>16</v>
      </c>
      <c r="F8031" s="4" t="s">
        <v>104</v>
      </c>
    </row>
    <row r="8032" customHeight="1" spans="1:6">
      <c r="A8032" s="4">
        <v>8030</v>
      </c>
      <c r="B8032" s="4" t="s">
        <v>7298</v>
      </c>
      <c r="C8032" s="4" t="s">
        <v>7608</v>
      </c>
      <c r="D8032" s="7">
        <v>2020051380</v>
      </c>
      <c r="E8032" s="4" t="s">
        <v>16</v>
      </c>
      <c r="F8032" s="4" t="s">
        <v>104</v>
      </c>
    </row>
    <row r="8033" customHeight="1" spans="1:6">
      <c r="A8033" s="4">
        <v>8031</v>
      </c>
      <c r="B8033" s="4" t="s">
        <v>7298</v>
      </c>
      <c r="C8033" s="4" t="s">
        <v>7609</v>
      </c>
      <c r="D8033" s="7">
        <v>2020051381</v>
      </c>
      <c r="E8033" s="4" t="s">
        <v>16</v>
      </c>
      <c r="F8033" s="4" t="s">
        <v>104</v>
      </c>
    </row>
    <row r="8034" customHeight="1" spans="1:6">
      <c r="A8034" s="4">
        <v>8032</v>
      </c>
      <c r="B8034" s="4" t="s">
        <v>7298</v>
      </c>
      <c r="C8034" s="4" t="s">
        <v>7610</v>
      </c>
      <c r="D8034" s="7">
        <v>2020051382</v>
      </c>
      <c r="E8034" s="4" t="s">
        <v>16</v>
      </c>
      <c r="F8034" s="4" t="s">
        <v>104</v>
      </c>
    </row>
    <row r="8035" customHeight="1" spans="1:6">
      <c r="A8035" s="4">
        <v>8033</v>
      </c>
      <c r="B8035" s="4" t="s">
        <v>7298</v>
      </c>
      <c r="C8035" s="4" t="s">
        <v>7611</v>
      </c>
      <c r="D8035" s="7">
        <v>2020051383</v>
      </c>
      <c r="E8035" s="4" t="s">
        <v>16</v>
      </c>
      <c r="F8035" s="4" t="s">
        <v>104</v>
      </c>
    </row>
    <row r="8036" customHeight="1" spans="1:6">
      <c r="A8036" s="4">
        <v>8034</v>
      </c>
      <c r="B8036" s="4" t="s">
        <v>7298</v>
      </c>
      <c r="C8036" s="4" t="s">
        <v>7612</v>
      </c>
      <c r="D8036" s="7">
        <v>2020051384</v>
      </c>
      <c r="E8036" s="4" t="s">
        <v>16</v>
      </c>
      <c r="F8036" s="4" t="s">
        <v>104</v>
      </c>
    </row>
    <row r="8037" customHeight="1" spans="1:6">
      <c r="A8037" s="4">
        <v>8035</v>
      </c>
      <c r="B8037" s="4" t="s">
        <v>7298</v>
      </c>
      <c r="C8037" s="4" t="s">
        <v>7613</v>
      </c>
      <c r="D8037" s="7">
        <v>2020051385</v>
      </c>
      <c r="E8037" s="4" t="s">
        <v>16</v>
      </c>
      <c r="F8037" s="4" t="s">
        <v>104</v>
      </c>
    </row>
    <row r="8038" customHeight="1" spans="1:6">
      <c r="A8038" s="4">
        <v>8036</v>
      </c>
      <c r="B8038" s="4" t="s">
        <v>7298</v>
      </c>
      <c r="C8038" s="4" t="s">
        <v>7614</v>
      </c>
      <c r="D8038" s="7">
        <v>2020051386</v>
      </c>
      <c r="E8038" s="4" t="s">
        <v>16</v>
      </c>
      <c r="F8038" s="4" t="s">
        <v>104</v>
      </c>
    </row>
    <row r="8039" customHeight="1" spans="1:6">
      <c r="A8039" s="4">
        <v>8037</v>
      </c>
      <c r="B8039" s="4" t="s">
        <v>7298</v>
      </c>
      <c r="C8039" s="4" t="s">
        <v>7615</v>
      </c>
      <c r="D8039" s="7">
        <v>2020051387</v>
      </c>
      <c r="E8039" s="4" t="s">
        <v>16</v>
      </c>
      <c r="F8039" s="4" t="s">
        <v>104</v>
      </c>
    </row>
    <row r="8040" customHeight="1" spans="1:6">
      <c r="A8040" s="4">
        <v>8038</v>
      </c>
      <c r="B8040" s="4" t="s">
        <v>7298</v>
      </c>
      <c r="C8040" s="4" t="s">
        <v>7616</v>
      </c>
      <c r="D8040" s="7">
        <v>2020051388</v>
      </c>
      <c r="E8040" s="4" t="s">
        <v>16</v>
      </c>
      <c r="F8040" s="4" t="s">
        <v>104</v>
      </c>
    </row>
    <row r="8041" customHeight="1" spans="1:6">
      <c r="A8041" s="4">
        <v>8039</v>
      </c>
      <c r="B8041" s="4" t="s">
        <v>7298</v>
      </c>
      <c r="C8041" s="4" t="s">
        <v>6438</v>
      </c>
      <c r="D8041" s="7">
        <v>2020051389</v>
      </c>
      <c r="E8041" s="4" t="s">
        <v>16</v>
      </c>
      <c r="F8041" s="4" t="s">
        <v>104</v>
      </c>
    </row>
    <row r="8042" customHeight="1" spans="1:6">
      <c r="A8042" s="4">
        <v>8040</v>
      </c>
      <c r="B8042" s="4" t="s">
        <v>7298</v>
      </c>
      <c r="C8042" s="4" t="s">
        <v>7617</v>
      </c>
      <c r="D8042" s="7">
        <v>2020051390</v>
      </c>
      <c r="E8042" s="4" t="s">
        <v>16</v>
      </c>
      <c r="F8042" s="4" t="s">
        <v>104</v>
      </c>
    </row>
    <row r="8043" customHeight="1" spans="1:6">
      <c r="A8043" s="4">
        <v>8041</v>
      </c>
      <c r="B8043" s="4" t="s">
        <v>7298</v>
      </c>
      <c r="C8043" s="4" t="s">
        <v>7618</v>
      </c>
      <c r="D8043" s="7">
        <v>2020051391</v>
      </c>
      <c r="E8043" s="4" t="s">
        <v>16</v>
      </c>
      <c r="F8043" s="4" t="s">
        <v>104</v>
      </c>
    </row>
    <row r="8044" customHeight="1" spans="1:6">
      <c r="A8044" s="4">
        <v>8042</v>
      </c>
      <c r="B8044" s="4" t="s">
        <v>7298</v>
      </c>
      <c r="C8044" s="4" t="s">
        <v>7619</v>
      </c>
      <c r="D8044" s="7">
        <v>2020051392</v>
      </c>
      <c r="E8044" s="4" t="s">
        <v>16</v>
      </c>
      <c r="F8044" s="4" t="s">
        <v>104</v>
      </c>
    </row>
    <row r="8045" customHeight="1" spans="1:6">
      <c r="A8045" s="4">
        <v>8043</v>
      </c>
      <c r="B8045" s="4" t="s">
        <v>7298</v>
      </c>
      <c r="C8045" s="4" t="s">
        <v>7620</v>
      </c>
      <c r="D8045" s="7">
        <v>2020051393</v>
      </c>
      <c r="E8045" s="4" t="s">
        <v>16</v>
      </c>
      <c r="F8045" s="4" t="s">
        <v>104</v>
      </c>
    </row>
    <row r="8046" customHeight="1" spans="1:6">
      <c r="A8046" s="4">
        <v>8044</v>
      </c>
      <c r="B8046" s="4" t="s">
        <v>7298</v>
      </c>
      <c r="C8046" s="4" t="s">
        <v>7621</v>
      </c>
      <c r="D8046" s="7">
        <v>2020051394</v>
      </c>
      <c r="E8046" s="4" t="s">
        <v>16</v>
      </c>
      <c r="F8046" s="4" t="s">
        <v>104</v>
      </c>
    </row>
    <row r="8047" customHeight="1" spans="1:6">
      <c r="A8047" s="4">
        <v>8045</v>
      </c>
      <c r="B8047" s="4" t="s">
        <v>7298</v>
      </c>
      <c r="C8047" s="4" t="s">
        <v>7622</v>
      </c>
      <c r="D8047" s="7">
        <v>2020051395</v>
      </c>
      <c r="E8047" s="4" t="s">
        <v>16</v>
      </c>
      <c r="F8047" s="4" t="s">
        <v>104</v>
      </c>
    </row>
    <row r="8048" customHeight="1" spans="1:6">
      <c r="A8048" s="4">
        <v>8046</v>
      </c>
      <c r="B8048" s="4" t="s">
        <v>7298</v>
      </c>
      <c r="C8048" s="4" t="s">
        <v>7623</v>
      </c>
      <c r="D8048" s="7">
        <v>2020051396</v>
      </c>
      <c r="E8048" s="4" t="s">
        <v>16</v>
      </c>
      <c r="F8048" s="4" t="s">
        <v>104</v>
      </c>
    </row>
    <row r="8049" customHeight="1" spans="1:6">
      <c r="A8049" s="4">
        <v>8047</v>
      </c>
      <c r="B8049" s="4" t="s">
        <v>7298</v>
      </c>
      <c r="C8049" s="4" t="s">
        <v>408</v>
      </c>
      <c r="D8049" s="7">
        <v>2020051397</v>
      </c>
      <c r="E8049" s="4" t="s">
        <v>16</v>
      </c>
      <c r="F8049" s="4" t="s">
        <v>104</v>
      </c>
    </row>
    <row r="8050" customHeight="1" spans="1:6">
      <c r="A8050" s="4">
        <v>8048</v>
      </c>
      <c r="B8050" s="4" t="s">
        <v>7298</v>
      </c>
      <c r="C8050" s="4" t="s">
        <v>6285</v>
      </c>
      <c r="D8050" s="7">
        <v>2020051398</v>
      </c>
      <c r="E8050" s="4" t="s">
        <v>16</v>
      </c>
      <c r="F8050" s="4" t="s">
        <v>104</v>
      </c>
    </row>
    <row r="8051" customHeight="1" spans="1:6">
      <c r="A8051" s="4">
        <v>8049</v>
      </c>
      <c r="B8051" s="4" t="s">
        <v>7298</v>
      </c>
      <c r="C8051" s="4" t="s">
        <v>7624</v>
      </c>
      <c r="D8051" s="7">
        <v>2020051399</v>
      </c>
      <c r="E8051" s="4" t="s">
        <v>16</v>
      </c>
      <c r="F8051" s="4" t="s">
        <v>104</v>
      </c>
    </row>
    <row r="8052" customHeight="1" spans="1:6">
      <c r="A8052" s="4">
        <v>8050</v>
      </c>
      <c r="B8052" s="4" t="s">
        <v>7298</v>
      </c>
      <c r="C8052" s="4" t="s">
        <v>7625</v>
      </c>
      <c r="D8052" s="7">
        <v>2020051400</v>
      </c>
      <c r="E8052" s="4" t="s">
        <v>16</v>
      </c>
      <c r="F8052" s="4" t="s">
        <v>104</v>
      </c>
    </row>
    <row r="8053" customHeight="1" spans="1:6">
      <c r="A8053" s="4">
        <v>8051</v>
      </c>
      <c r="B8053" s="4" t="s">
        <v>7298</v>
      </c>
      <c r="C8053" s="4" t="s">
        <v>7626</v>
      </c>
      <c r="D8053" s="7">
        <v>2020051401</v>
      </c>
      <c r="E8053" s="4" t="s">
        <v>16</v>
      </c>
      <c r="F8053" s="4" t="s">
        <v>104</v>
      </c>
    </row>
    <row r="8054" customHeight="1" spans="1:6">
      <c r="A8054" s="4">
        <v>8052</v>
      </c>
      <c r="B8054" s="4" t="s">
        <v>7298</v>
      </c>
      <c r="C8054" s="4" t="s">
        <v>7627</v>
      </c>
      <c r="D8054" s="7">
        <v>2020051402</v>
      </c>
      <c r="E8054" s="4" t="s">
        <v>16</v>
      </c>
      <c r="F8054" s="4" t="s">
        <v>104</v>
      </c>
    </row>
    <row r="8055" customHeight="1" spans="1:6">
      <c r="A8055" s="4">
        <v>8053</v>
      </c>
      <c r="B8055" s="4" t="s">
        <v>7298</v>
      </c>
      <c r="C8055" s="4" t="s">
        <v>7628</v>
      </c>
      <c r="D8055" s="7">
        <v>2020051403</v>
      </c>
      <c r="E8055" s="4" t="s">
        <v>16</v>
      </c>
      <c r="F8055" s="4" t="s">
        <v>104</v>
      </c>
    </row>
    <row r="8056" customHeight="1" spans="1:6">
      <c r="A8056" s="4">
        <v>8054</v>
      </c>
      <c r="B8056" s="4" t="s">
        <v>7298</v>
      </c>
      <c r="C8056" s="4" t="s">
        <v>7629</v>
      </c>
      <c r="D8056" s="7">
        <v>2020051404</v>
      </c>
      <c r="E8056" s="4" t="s">
        <v>16</v>
      </c>
      <c r="F8056" s="4" t="s">
        <v>104</v>
      </c>
    </row>
    <row r="8057" customHeight="1" spans="1:6">
      <c r="A8057" s="4">
        <v>8055</v>
      </c>
      <c r="B8057" s="4" t="s">
        <v>7298</v>
      </c>
      <c r="C8057" s="4" t="s">
        <v>7630</v>
      </c>
      <c r="D8057" s="7">
        <v>2020051405</v>
      </c>
      <c r="E8057" s="4" t="s">
        <v>16</v>
      </c>
      <c r="F8057" s="4" t="s">
        <v>104</v>
      </c>
    </row>
    <row r="8058" customHeight="1" spans="1:6">
      <c r="A8058" s="4">
        <v>8056</v>
      </c>
      <c r="B8058" s="4" t="s">
        <v>7298</v>
      </c>
      <c r="C8058" s="4" t="s">
        <v>7631</v>
      </c>
      <c r="D8058" s="7">
        <v>2020051406</v>
      </c>
      <c r="E8058" s="4" t="s">
        <v>16</v>
      </c>
      <c r="F8058" s="4" t="s">
        <v>104</v>
      </c>
    </row>
    <row r="8059" customHeight="1" spans="1:6">
      <c r="A8059" s="4">
        <v>8057</v>
      </c>
      <c r="B8059" s="4" t="s">
        <v>7298</v>
      </c>
      <c r="C8059" s="4" t="s">
        <v>7632</v>
      </c>
      <c r="D8059" s="7">
        <v>2020051407</v>
      </c>
      <c r="E8059" s="4" t="s">
        <v>16</v>
      </c>
      <c r="F8059" s="4" t="s">
        <v>104</v>
      </c>
    </row>
    <row r="8060" customHeight="1" spans="1:6">
      <c r="A8060" s="4">
        <v>8058</v>
      </c>
      <c r="B8060" s="4" t="s">
        <v>7298</v>
      </c>
      <c r="C8060" s="4" t="s">
        <v>7474</v>
      </c>
      <c r="D8060" s="7">
        <v>2020051408</v>
      </c>
      <c r="E8060" s="4" t="s">
        <v>16</v>
      </c>
      <c r="F8060" s="4" t="s">
        <v>104</v>
      </c>
    </row>
    <row r="8061" customHeight="1" spans="1:6">
      <c r="A8061" s="4">
        <v>8059</v>
      </c>
      <c r="B8061" s="4" t="s">
        <v>7298</v>
      </c>
      <c r="C8061" s="4" t="s">
        <v>264</v>
      </c>
      <c r="D8061" s="7">
        <v>2020051409</v>
      </c>
      <c r="E8061" s="4" t="s">
        <v>16</v>
      </c>
      <c r="F8061" s="4" t="s">
        <v>104</v>
      </c>
    </row>
    <row r="8062" customHeight="1" spans="1:6">
      <c r="A8062" s="4">
        <v>8060</v>
      </c>
      <c r="B8062" s="4" t="s">
        <v>7298</v>
      </c>
      <c r="C8062" s="4" t="s">
        <v>7633</v>
      </c>
      <c r="D8062" s="7">
        <v>2020051410</v>
      </c>
      <c r="E8062" s="4" t="s">
        <v>16</v>
      </c>
      <c r="F8062" s="4" t="s">
        <v>104</v>
      </c>
    </row>
    <row r="8063" customHeight="1" spans="1:6">
      <c r="A8063" s="4">
        <v>8061</v>
      </c>
      <c r="B8063" s="4" t="s">
        <v>7298</v>
      </c>
      <c r="C8063" s="4" t="s">
        <v>7634</v>
      </c>
      <c r="D8063" s="7">
        <v>2020051411</v>
      </c>
      <c r="E8063" s="4" t="s">
        <v>16</v>
      </c>
      <c r="F8063" s="4" t="s">
        <v>104</v>
      </c>
    </row>
    <row r="8064" customHeight="1" spans="1:6">
      <c r="A8064" s="4">
        <v>8062</v>
      </c>
      <c r="B8064" s="4" t="s">
        <v>7298</v>
      </c>
      <c r="C8064" s="4" t="s">
        <v>7635</v>
      </c>
      <c r="D8064" s="7">
        <v>2020051412</v>
      </c>
      <c r="E8064" s="4" t="s">
        <v>16</v>
      </c>
      <c r="F8064" s="4" t="s">
        <v>104</v>
      </c>
    </row>
    <row r="8065" customHeight="1" spans="1:6">
      <c r="A8065" s="4">
        <v>8063</v>
      </c>
      <c r="B8065" s="4" t="s">
        <v>7298</v>
      </c>
      <c r="C8065" s="4" t="s">
        <v>7636</v>
      </c>
      <c r="D8065" s="7">
        <v>2020051678</v>
      </c>
      <c r="E8065" s="4" t="s">
        <v>16</v>
      </c>
      <c r="F8065" s="4" t="s">
        <v>104</v>
      </c>
    </row>
    <row r="8066" customHeight="1" spans="1:6">
      <c r="A8066" s="4">
        <v>8064</v>
      </c>
      <c r="B8066" s="4" t="s">
        <v>7298</v>
      </c>
      <c r="C8066" s="4" t="s">
        <v>2650</v>
      </c>
      <c r="D8066" s="7">
        <v>2020051679</v>
      </c>
      <c r="E8066" s="4" t="s">
        <v>16</v>
      </c>
      <c r="F8066" s="4" t="s">
        <v>104</v>
      </c>
    </row>
    <row r="8067" customHeight="1" spans="1:6">
      <c r="A8067" s="4">
        <v>8065</v>
      </c>
      <c r="B8067" s="4" t="s">
        <v>7298</v>
      </c>
      <c r="C8067" s="4" t="s">
        <v>7637</v>
      </c>
      <c r="D8067" s="7">
        <v>2020051680</v>
      </c>
      <c r="E8067" s="4" t="s">
        <v>16</v>
      </c>
      <c r="F8067" s="4" t="s">
        <v>104</v>
      </c>
    </row>
    <row r="8068" customHeight="1" spans="1:6">
      <c r="A8068" s="4">
        <v>8066</v>
      </c>
      <c r="B8068" s="4" t="s">
        <v>7298</v>
      </c>
      <c r="C8068" s="4" t="s">
        <v>7638</v>
      </c>
      <c r="D8068" s="7">
        <v>2020051686</v>
      </c>
      <c r="E8068" s="4" t="s">
        <v>16</v>
      </c>
      <c r="F8068" s="4" t="s">
        <v>104</v>
      </c>
    </row>
    <row r="8069" customHeight="1" spans="1:6">
      <c r="A8069" s="4">
        <v>8067</v>
      </c>
      <c r="B8069" s="4" t="s">
        <v>7298</v>
      </c>
      <c r="C8069" s="4" t="s">
        <v>7639</v>
      </c>
      <c r="D8069" s="7">
        <v>2020051697</v>
      </c>
      <c r="E8069" s="4" t="s">
        <v>16</v>
      </c>
      <c r="F8069" s="4" t="s">
        <v>104</v>
      </c>
    </row>
    <row r="8070" customHeight="1" spans="1:6">
      <c r="A8070" s="4">
        <v>8068</v>
      </c>
      <c r="B8070" s="4" t="s">
        <v>7298</v>
      </c>
      <c r="C8070" s="4" t="s">
        <v>7640</v>
      </c>
      <c r="D8070" s="7">
        <v>2020051698</v>
      </c>
      <c r="E8070" s="4" t="s">
        <v>16</v>
      </c>
      <c r="F8070" s="4" t="s">
        <v>104</v>
      </c>
    </row>
    <row r="8071" customHeight="1" spans="1:6">
      <c r="A8071" s="4">
        <v>8069</v>
      </c>
      <c r="B8071" s="7" t="s">
        <v>7298</v>
      </c>
      <c r="C8071" s="7" t="s">
        <v>7641</v>
      </c>
      <c r="D8071" s="7">
        <v>2020056268</v>
      </c>
      <c r="E8071" s="4" t="s">
        <v>103</v>
      </c>
      <c r="F8071" s="4" t="s">
        <v>104</v>
      </c>
    </row>
    <row r="8072" customHeight="1" spans="1:6">
      <c r="A8072" s="4">
        <v>8070</v>
      </c>
      <c r="B8072" s="7" t="s">
        <v>7298</v>
      </c>
      <c r="C8072" s="7" t="s">
        <v>7642</v>
      </c>
      <c r="D8072" s="7">
        <v>2020056270</v>
      </c>
      <c r="E8072" s="4" t="s">
        <v>103</v>
      </c>
      <c r="F8072" s="4" t="s">
        <v>104</v>
      </c>
    </row>
    <row r="8073" customHeight="1" spans="1:6">
      <c r="A8073" s="4">
        <v>8071</v>
      </c>
      <c r="B8073" s="7" t="s">
        <v>7298</v>
      </c>
      <c r="C8073" s="7" t="s">
        <v>7643</v>
      </c>
      <c r="D8073" s="7">
        <v>2020056271</v>
      </c>
      <c r="E8073" s="4" t="s">
        <v>103</v>
      </c>
      <c r="F8073" s="4" t="s">
        <v>104</v>
      </c>
    </row>
    <row r="8074" customHeight="1" spans="1:6">
      <c r="A8074" s="4">
        <v>8072</v>
      </c>
      <c r="B8074" s="7" t="s">
        <v>7298</v>
      </c>
      <c r="C8074" s="7" t="s">
        <v>1848</v>
      </c>
      <c r="D8074" s="7">
        <v>2020056272</v>
      </c>
      <c r="E8074" s="4" t="s">
        <v>103</v>
      </c>
      <c r="F8074" s="4" t="s">
        <v>104</v>
      </c>
    </row>
    <row r="8075" customHeight="1" spans="1:6">
      <c r="A8075" s="4">
        <v>8073</v>
      </c>
      <c r="B8075" s="7" t="s">
        <v>7298</v>
      </c>
      <c r="C8075" s="7" t="s">
        <v>7644</v>
      </c>
      <c r="D8075" s="7">
        <v>2020056273</v>
      </c>
      <c r="E8075" s="4" t="s">
        <v>103</v>
      </c>
      <c r="F8075" s="4" t="s">
        <v>104</v>
      </c>
    </row>
    <row r="8076" customHeight="1" spans="1:6">
      <c r="A8076" s="4">
        <v>8074</v>
      </c>
      <c r="B8076" s="7" t="s">
        <v>7298</v>
      </c>
      <c r="C8076" s="7" t="s">
        <v>7645</v>
      </c>
      <c r="D8076" s="7">
        <v>2020056274</v>
      </c>
      <c r="E8076" s="4" t="s">
        <v>103</v>
      </c>
      <c r="F8076" s="4" t="s">
        <v>104</v>
      </c>
    </row>
    <row r="8077" customHeight="1" spans="1:6">
      <c r="A8077" s="4">
        <v>8075</v>
      </c>
      <c r="B8077" s="7" t="s">
        <v>7298</v>
      </c>
      <c r="C8077" s="7" t="s">
        <v>7646</v>
      </c>
      <c r="D8077" s="7">
        <v>2020056276</v>
      </c>
      <c r="E8077" s="4" t="s">
        <v>103</v>
      </c>
      <c r="F8077" s="4" t="s">
        <v>104</v>
      </c>
    </row>
    <row r="8078" customHeight="1" spans="1:6">
      <c r="A8078" s="4">
        <v>8076</v>
      </c>
      <c r="B8078" s="7" t="s">
        <v>7298</v>
      </c>
      <c r="C8078" s="7" t="s">
        <v>7647</v>
      </c>
      <c r="D8078" s="7">
        <v>2020056277</v>
      </c>
      <c r="E8078" s="4" t="s">
        <v>103</v>
      </c>
      <c r="F8078" s="4" t="s">
        <v>104</v>
      </c>
    </row>
    <row r="8079" customHeight="1" spans="1:6">
      <c r="A8079" s="4">
        <v>8077</v>
      </c>
      <c r="B8079" s="7" t="s">
        <v>7298</v>
      </c>
      <c r="C8079" s="7" t="s">
        <v>7648</v>
      </c>
      <c r="D8079" s="7">
        <v>2020056279</v>
      </c>
      <c r="E8079" s="4" t="s">
        <v>103</v>
      </c>
      <c r="F8079" s="4" t="s">
        <v>104</v>
      </c>
    </row>
    <row r="8080" customHeight="1" spans="1:6">
      <c r="A8080" s="4">
        <v>8078</v>
      </c>
      <c r="B8080" s="7" t="s">
        <v>7298</v>
      </c>
      <c r="C8080" s="7" t="s">
        <v>7649</v>
      </c>
      <c r="D8080" s="7">
        <v>2020056280</v>
      </c>
      <c r="E8080" s="4" t="s">
        <v>103</v>
      </c>
      <c r="F8080" s="4" t="s">
        <v>104</v>
      </c>
    </row>
    <row r="8081" customHeight="1" spans="1:6">
      <c r="A8081" s="4">
        <v>8079</v>
      </c>
      <c r="B8081" s="7" t="s">
        <v>7298</v>
      </c>
      <c r="C8081" s="7" t="s">
        <v>7650</v>
      </c>
      <c r="D8081" s="7">
        <v>2020056281</v>
      </c>
      <c r="E8081" s="4" t="s">
        <v>103</v>
      </c>
      <c r="F8081" s="4" t="s">
        <v>104</v>
      </c>
    </row>
    <row r="8082" customHeight="1" spans="1:6">
      <c r="A8082" s="4">
        <v>8080</v>
      </c>
      <c r="B8082" s="7" t="s">
        <v>7298</v>
      </c>
      <c r="C8082" s="7" t="s">
        <v>7651</v>
      </c>
      <c r="D8082" s="7">
        <v>2020056282</v>
      </c>
      <c r="E8082" s="4" t="s">
        <v>103</v>
      </c>
      <c r="F8082" s="4" t="s">
        <v>104</v>
      </c>
    </row>
    <row r="8083" customHeight="1" spans="1:6">
      <c r="A8083" s="4">
        <v>8081</v>
      </c>
      <c r="B8083" s="7" t="s">
        <v>7298</v>
      </c>
      <c r="C8083" s="7" t="s">
        <v>7652</v>
      </c>
      <c r="D8083" s="7">
        <v>2020056283</v>
      </c>
      <c r="E8083" s="4" t="s">
        <v>103</v>
      </c>
      <c r="F8083" s="4" t="s">
        <v>104</v>
      </c>
    </row>
    <row r="8084" customHeight="1" spans="1:6">
      <c r="A8084" s="4">
        <v>8082</v>
      </c>
      <c r="B8084" s="7" t="s">
        <v>7298</v>
      </c>
      <c r="C8084" s="7" t="s">
        <v>7653</v>
      </c>
      <c r="D8084" s="7">
        <v>2020056284</v>
      </c>
      <c r="E8084" s="4" t="s">
        <v>103</v>
      </c>
      <c r="F8084" s="4" t="s">
        <v>104</v>
      </c>
    </row>
    <row r="8085" customHeight="1" spans="1:6">
      <c r="A8085" s="4">
        <v>8083</v>
      </c>
      <c r="B8085" s="7" t="s">
        <v>7298</v>
      </c>
      <c r="C8085" s="7" t="s">
        <v>7654</v>
      </c>
      <c r="D8085" s="7">
        <v>2020056285</v>
      </c>
      <c r="E8085" s="4" t="s">
        <v>103</v>
      </c>
      <c r="F8085" s="4" t="s">
        <v>104</v>
      </c>
    </row>
    <row r="8086" customHeight="1" spans="1:6">
      <c r="A8086" s="4">
        <v>8084</v>
      </c>
      <c r="B8086" s="7" t="s">
        <v>7298</v>
      </c>
      <c r="C8086" s="7" t="s">
        <v>7655</v>
      </c>
      <c r="D8086" s="7">
        <v>2020056286</v>
      </c>
      <c r="E8086" s="4" t="s">
        <v>103</v>
      </c>
      <c r="F8086" s="4" t="s">
        <v>104</v>
      </c>
    </row>
    <row r="8087" customHeight="1" spans="1:6">
      <c r="A8087" s="4">
        <v>8085</v>
      </c>
      <c r="B8087" s="7" t="s">
        <v>7298</v>
      </c>
      <c r="C8087" s="7" t="s">
        <v>7656</v>
      </c>
      <c r="D8087" s="7">
        <v>2020056287</v>
      </c>
      <c r="E8087" s="4" t="s">
        <v>103</v>
      </c>
      <c r="F8087" s="4" t="s">
        <v>104</v>
      </c>
    </row>
    <row r="8088" customHeight="1" spans="1:6">
      <c r="A8088" s="4">
        <v>8086</v>
      </c>
      <c r="B8088" s="7" t="s">
        <v>7298</v>
      </c>
      <c r="C8088" s="7" t="s">
        <v>7657</v>
      </c>
      <c r="D8088" s="7">
        <v>2020056288</v>
      </c>
      <c r="E8088" s="4" t="s">
        <v>103</v>
      </c>
      <c r="F8088" s="4" t="s">
        <v>104</v>
      </c>
    </row>
    <row r="8089" customHeight="1" spans="1:6">
      <c r="A8089" s="4">
        <v>8087</v>
      </c>
      <c r="B8089" s="7" t="s">
        <v>7298</v>
      </c>
      <c r="C8089" s="7" t="s">
        <v>7658</v>
      </c>
      <c r="D8089" s="7">
        <v>2020056289</v>
      </c>
      <c r="E8089" s="4" t="s">
        <v>103</v>
      </c>
      <c r="F8089" s="4" t="s">
        <v>104</v>
      </c>
    </row>
    <row r="8090" customHeight="1" spans="1:6">
      <c r="A8090" s="4">
        <v>8088</v>
      </c>
      <c r="B8090" s="7" t="s">
        <v>7298</v>
      </c>
      <c r="C8090" s="7" t="s">
        <v>7659</v>
      </c>
      <c r="D8090" s="7">
        <v>2020056291</v>
      </c>
      <c r="E8090" s="4" t="s">
        <v>103</v>
      </c>
      <c r="F8090" s="4" t="s">
        <v>104</v>
      </c>
    </row>
    <row r="8091" customHeight="1" spans="1:6">
      <c r="A8091" s="4">
        <v>8089</v>
      </c>
      <c r="B8091" s="7" t="s">
        <v>7298</v>
      </c>
      <c r="C8091" s="7" t="s">
        <v>7660</v>
      </c>
      <c r="D8091" s="7">
        <v>2020056292</v>
      </c>
      <c r="E8091" s="4" t="s">
        <v>103</v>
      </c>
      <c r="F8091" s="4" t="s">
        <v>104</v>
      </c>
    </row>
    <row r="8092" customHeight="1" spans="1:6">
      <c r="A8092" s="4">
        <v>8090</v>
      </c>
      <c r="B8092" s="7" t="s">
        <v>7298</v>
      </c>
      <c r="C8092" s="7" t="s">
        <v>7661</v>
      </c>
      <c r="D8092" s="7">
        <v>2020056293</v>
      </c>
      <c r="E8092" s="4" t="s">
        <v>103</v>
      </c>
      <c r="F8092" s="4" t="s">
        <v>104</v>
      </c>
    </row>
    <row r="8093" customHeight="1" spans="1:6">
      <c r="A8093" s="4">
        <v>8091</v>
      </c>
      <c r="B8093" s="7" t="s">
        <v>7298</v>
      </c>
      <c r="C8093" s="7" t="s">
        <v>7662</v>
      </c>
      <c r="D8093" s="7">
        <v>2020056294</v>
      </c>
      <c r="E8093" s="4" t="s">
        <v>103</v>
      </c>
      <c r="F8093" s="4" t="s">
        <v>104</v>
      </c>
    </row>
    <row r="8094" customHeight="1" spans="1:6">
      <c r="A8094" s="4">
        <v>8092</v>
      </c>
      <c r="B8094" s="7" t="s">
        <v>7298</v>
      </c>
      <c r="C8094" s="7" t="s">
        <v>7663</v>
      </c>
      <c r="D8094" s="7">
        <v>2020056295</v>
      </c>
      <c r="E8094" s="4" t="s">
        <v>103</v>
      </c>
      <c r="F8094" s="4" t="s">
        <v>104</v>
      </c>
    </row>
    <row r="8095" customHeight="1" spans="1:6">
      <c r="A8095" s="4">
        <v>8093</v>
      </c>
      <c r="B8095" s="7" t="s">
        <v>7298</v>
      </c>
      <c r="C8095" s="7" t="s">
        <v>7664</v>
      </c>
      <c r="D8095" s="7">
        <v>2020056296</v>
      </c>
      <c r="E8095" s="4" t="s">
        <v>103</v>
      </c>
      <c r="F8095" s="4" t="s">
        <v>104</v>
      </c>
    </row>
    <row r="8096" customHeight="1" spans="1:6">
      <c r="A8096" s="4">
        <v>8094</v>
      </c>
      <c r="B8096" s="7" t="s">
        <v>7298</v>
      </c>
      <c r="C8096" s="7" t="s">
        <v>7665</v>
      </c>
      <c r="D8096" s="7">
        <v>2020056297</v>
      </c>
      <c r="E8096" s="4" t="s">
        <v>103</v>
      </c>
      <c r="F8096" s="4" t="s">
        <v>104</v>
      </c>
    </row>
    <row r="8097" customHeight="1" spans="1:6">
      <c r="A8097" s="4">
        <v>8095</v>
      </c>
      <c r="B8097" s="7" t="s">
        <v>7298</v>
      </c>
      <c r="C8097" s="7" t="s">
        <v>7666</v>
      </c>
      <c r="D8097" s="7">
        <v>2020056298</v>
      </c>
      <c r="E8097" s="4" t="s">
        <v>103</v>
      </c>
      <c r="F8097" s="4" t="s">
        <v>104</v>
      </c>
    </row>
    <row r="8098" customHeight="1" spans="1:6">
      <c r="A8098" s="4">
        <v>8096</v>
      </c>
      <c r="B8098" s="7" t="s">
        <v>7298</v>
      </c>
      <c r="C8098" s="7" t="s">
        <v>7667</v>
      </c>
      <c r="D8098" s="7">
        <v>2020056299</v>
      </c>
      <c r="E8098" s="4" t="s">
        <v>103</v>
      </c>
      <c r="F8098" s="4" t="s">
        <v>104</v>
      </c>
    </row>
    <row r="8099" customHeight="1" spans="1:6">
      <c r="A8099" s="4">
        <v>8097</v>
      </c>
      <c r="B8099" s="7" t="s">
        <v>7298</v>
      </c>
      <c r="C8099" s="7" t="s">
        <v>7668</v>
      </c>
      <c r="D8099" s="7">
        <v>2020056300</v>
      </c>
      <c r="E8099" s="4" t="s">
        <v>103</v>
      </c>
      <c r="F8099" s="4" t="s">
        <v>104</v>
      </c>
    </row>
    <row r="8100" customHeight="1" spans="1:6">
      <c r="A8100" s="4">
        <v>8098</v>
      </c>
      <c r="B8100" s="7" t="s">
        <v>7298</v>
      </c>
      <c r="C8100" s="7" t="s">
        <v>7669</v>
      </c>
      <c r="D8100" s="7">
        <v>2020056301</v>
      </c>
      <c r="E8100" s="4" t="s">
        <v>103</v>
      </c>
      <c r="F8100" s="4" t="s">
        <v>104</v>
      </c>
    </row>
    <row r="8101" customHeight="1" spans="1:6">
      <c r="A8101" s="4">
        <v>8099</v>
      </c>
      <c r="B8101" s="7" t="s">
        <v>7298</v>
      </c>
      <c r="C8101" s="7" t="s">
        <v>7670</v>
      </c>
      <c r="D8101" s="7">
        <v>2020056302</v>
      </c>
      <c r="E8101" s="4" t="s">
        <v>103</v>
      </c>
      <c r="F8101" s="4" t="s">
        <v>104</v>
      </c>
    </row>
    <row r="8102" customHeight="1" spans="1:6">
      <c r="A8102" s="4">
        <v>8100</v>
      </c>
      <c r="B8102" s="7" t="s">
        <v>7298</v>
      </c>
      <c r="C8102" s="7" t="s">
        <v>546</v>
      </c>
      <c r="D8102" s="7">
        <v>2020056303</v>
      </c>
      <c r="E8102" s="4" t="s">
        <v>103</v>
      </c>
      <c r="F8102" s="4" t="s">
        <v>104</v>
      </c>
    </row>
    <row r="8103" customHeight="1" spans="1:6">
      <c r="A8103" s="4">
        <v>8101</v>
      </c>
      <c r="B8103" s="7" t="s">
        <v>7298</v>
      </c>
      <c r="C8103" s="7" t="s">
        <v>7671</v>
      </c>
      <c r="D8103" s="7">
        <v>2020056304</v>
      </c>
      <c r="E8103" s="4" t="s">
        <v>103</v>
      </c>
      <c r="F8103" s="4" t="s">
        <v>104</v>
      </c>
    </row>
    <row r="8104" customHeight="1" spans="1:6">
      <c r="A8104" s="4">
        <v>8102</v>
      </c>
      <c r="B8104" s="7" t="s">
        <v>7298</v>
      </c>
      <c r="C8104" s="7" t="s">
        <v>7672</v>
      </c>
      <c r="D8104" s="7">
        <v>2020056308</v>
      </c>
      <c r="E8104" s="4" t="s">
        <v>103</v>
      </c>
      <c r="F8104" s="4" t="s">
        <v>104</v>
      </c>
    </row>
    <row r="8105" customHeight="1" spans="1:6">
      <c r="A8105" s="4">
        <v>8103</v>
      </c>
      <c r="B8105" s="7" t="s">
        <v>7298</v>
      </c>
      <c r="C8105" s="7" t="s">
        <v>7673</v>
      </c>
      <c r="D8105" s="7">
        <v>2020056309</v>
      </c>
      <c r="E8105" s="4" t="s">
        <v>103</v>
      </c>
      <c r="F8105" s="4" t="s">
        <v>104</v>
      </c>
    </row>
    <row r="8106" customHeight="1" spans="1:6">
      <c r="A8106" s="4">
        <v>8104</v>
      </c>
      <c r="B8106" s="7" t="s">
        <v>7298</v>
      </c>
      <c r="C8106" s="7" t="s">
        <v>7674</v>
      </c>
      <c r="D8106" s="7">
        <v>2020056310</v>
      </c>
      <c r="E8106" s="4" t="s">
        <v>103</v>
      </c>
      <c r="F8106" s="4" t="s">
        <v>104</v>
      </c>
    </row>
    <row r="8107" customHeight="1" spans="1:6">
      <c r="A8107" s="4">
        <v>8105</v>
      </c>
      <c r="B8107" s="7" t="s">
        <v>7298</v>
      </c>
      <c r="C8107" s="7" t="s">
        <v>7675</v>
      </c>
      <c r="D8107" s="7">
        <v>2020056311</v>
      </c>
      <c r="E8107" s="4" t="s">
        <v>103</v>
      </c>
      <c r="F8107" s="4" t="s">
        <v>104</v>
      </c>
    </row>
    <row r="8108" customHeight="1" spans="1:6">
      <c r="A8108" s="4">
        <v>8106</v>
      </c>
      <c r="B8108" s="7" t="s">
        <v>7298</v>
      </c>
      <c r="C8108" s="7" t="s">
        <v>7676</v>
      </c>
      <c r="D8108" s="7">
        <v>2020056312</v>
      </c>
      <c r="E8108" s="4" t="s">
        <v>103</v>
      </c>
      <c r="F8108" s="4" t="s">
        <v>104</v>
      </c>
    </row>
    <row r="8109" customHeight="1" spans="1:6">
      <c r="A8109" s="4">
        <v>8107</v>
      </c>
      <c r="B8109" s="7" t="s">
        <v>7298</v>
      </c>
      <c r="C8109" s="7" t="s">
        <v>7677</v>
      </c>
      <c r="D8109" s="7">
        <v>2020056313</v>
      </c>
      <c r="E8109" s="4" t="s">
        <v>103</v>
      </c>
      <c r="F8109" s="4" t="s">
        <v>104</v>
      </c>
    </row>
    <row r="8110" customHeight="1" spans="1:6">
      <c r="A8110" s="4">
        <v>8108</v>
      </c>
      <c r="B8110" s="7" t="s">
        <v>7298</v>
      </c>
      <c r="C8110" s="7" t="s">
        <v>7678</v>
      </c>
      <c r="D8110" s="7">
        <v>2020056314</v>
      </c>
      <c r="E8110" s="4" t="s">
        <v>103</v>
      </c>
      <c r="F8110" s="4" t="s">
        <v>104</v>
      </c>
    </row>
    <row r="8111" customHeight="1" spans="1:6">
      <c r="A8111" s="4">
        <v>8109</v>
      </c>
      <c r="B8111" s="7" t="s">
        <v>7298</v>
      </c>
      <c r="C8111" s="7" t="s">
        <v>7679</v>
      </c>
      <c r="D8111" s="7">
        <v>2020056315</v>
      </c>
      <c r="E8111" s="4" t="s">
        <v>103</v>
      </c>
      <c r="F8111" s="4" t="s">
        <v>104</v>
      </c>
    </row>
    <row r="8112" customHeight="1" spans="1:6">
      <c r="A8112" s="4">
        <v>8110</v>
      </c>
      <c r="B8112" s="7" t="s">
        <v>7298</v>
      </c>
      <c r="C8112" s="7" t="s">
        <v>7680</v>
      </c>
      <c r="D8112" s="7">
        <v>2020056316</v>
      </c>
      <c r="E8112" s="4" t="s">
        <v>103</v>
      </c>
      <c r="F8112" s="4" t="s">
        <v>104</v>
      </c>
    </row>
    <row r="8113" customHeight="1" spans="1:6">
      <c r="A8113" s="4">
        <v>8111</v>
      </c>
      <c r="B8113" s="7" t="s">
        <v>7298</v>
      </c>
      <c r="C8113" s="7" t="s">
        <v>7681</v>
      </c>
      <c r="D8113" s="7">
        <v>2020056317</v>
      </c>
      <c r="E8113" s="4" t="s">
        <v>103</v>
      </c>
      <c r="F8113" s="4" t="s">
        <v>104</v>
      </c>
    </row>
    <row r="8114" customHeight="1" spans="1:6">
      <c r="A8114" s="4">
        <v>8112</v>
      </c>
      <c r="B8114" s="7" t="s">
        <v>7298</v>
      </c>
      <c r="C8114" s="7" t="s">
        <v>7682</v>
      </c>
      <c r="D8114" s="7">
        <v>2020056318</v>
      </c>
      <c r="E8114" s="4" t="s">
        <v>103</v>
      </c>
      <c r="F8114" s="4" t="s">
        <v>104</v>
      </c>
    </row>
    <row r="8115" customHeight="1" spans="1:6">
      <c r="A8115" s="4">
        <v>8113</v>
      </c>
      <c r="B8115" s="7" t="s">
        <v>7298</v>
      </c>
      <c r="C8115" s="7" t="s">
        <v>7683</v>
      </c>
      <c r="D8115" s="7">
        <v>2020056319</v>
      </c>
      <c r="E8115" s="4" t="s">
        <v>103</v>
      </c>
      <c r="F8115" s="4" t="s">
        <v>104</v>
      </c>
    </row>
    <row r="8116" customHeight="1" spans="1:6">
      <c r="A8116" s="4">
        <v>8114</v>
      </c>
      <c r="B8116" s="7" t="s">
        <v>7298</v>
      </c>
      <c r="C8116" s="7" t="s">
        <v>5300</v>
      </c>
      <c r="D8116" s="7">
        <v>2020056320</v>
      </c>
      <c r="E8116" s="4" t="s">
        <v>103</v>
      </c>
      <c r="F8116" s="4" t="s">
        <v>104</v>
      </c>
    </row>
    <row r="8117" customHeight="1" spans="1:6">
      <c r="A8117" s="4">
        <v>8115</v>
      </c>
      <c r="B8117" s="7" t="s">
        <v>7298</v>
      </c>
      <c r="C8117" s="7" t="s">
        <v>7684</v>
      </c>
      <c r="D8117" s="7">
        <v>2020056321</v>
      </c>
      <c r="E8117" s="4" t="s">
        <v>103</v>
      </c>
      <c r="F8117" s="4" t="s">
        <v>104</v>
      </c>
    </row>
    <row r="8118" customHeight="1" spans="1:6">
      <c r="A8118" s="4">
        <v>8116</v>
      </c>
      <c r="B8118" s="7" t="s">
        <v>7298</v>
      </c>
      <c r="C8118" s="7" t="s">
        <v>7685</v>
      </c>
      <c r="D8118" s="7">
        <v>2020056322</v>
      </c>
      <c r="E8118" s="4" t="s">
        <v>103</v>
      </c>
      <c r="F8118" s="4" t="s">
        <v>104</v>
      </c>
    </row>
    <row r="8119" customHeight="1" spans="1:6">
      <c r="A8119" s="4">
        <v>8117</v>
      </c>
      <c r="B8119" s="7" t="s">
        <v>7298</v>
      </c>
      <c r="C8119" s="7" t="s">
        <v>7686</v>
      </c>
      <c r="D8119" s="7">
        <v>2020056323</v>
      </c>
      <c r="E8119" s="4" t="s">
        <v>103</v>
      </c>
      <c r="F8119" s="4" t="s">
        <v>104</v>
      </c>
    </row>
    <row r="8120" customHeight="1" spans="1:6">
      <c r="A8120" s="4">
        <v>8118</v>
      </c>
      <c r="B8120" s="7" t="s">
        <v>7298</v>
      </c>
      <c r="C8120" s="7" t="s">
        <v>7687</v>
      </c>
      <c r="D8120" s="7">
        <v>2020056324</v>
      </c>
      <c r="E8120" s="4" t="s">
        <v>103</v>
      </c>
      <c r="F8120" s="4" t="s">
        <v>104</v>
      </c>
    </row>
    <row r="8121" customHeight="1" spans="1:6">
      <c r="A8121" s="4">
        <v>8119</v>
      </c>
      <c r="B8121" s="7" t="s">
        <v>7298</v>
      </c>
      <c r="C8121" s="7" t="s">
        <v>6214</v>
      </c>
      <c r="D8121" s="7">
        <v>2020056325</v>
      </c>
      <c r="E8121" s="4" t="s">
        <v>103</v>
      </c>
      <c r="F8121" s="4" t="s">
        <v>104</v>
      </c>
    </row>
    <row r="8122" customHeight="1" spans="1:6">
      <c r="A8122" s="4">
        <v>8120</v>
      </c>
      <c r="B8122" s="7" t="s">
        <v>7298</v>
      </c>
      <c r="C8122" s="7" t="s">
        <v>7688</v>
      </c>
      <c r="D8122" s="7">
        <v>2020056326</v>
      </c>
      <c r="E8122" s="4" t="s">
        <v>103</v>
      </c>
      <c r="F8122" s="4" t="s">
        <v>104</v>
      </c>
    </row>
    <row r="8123" customHeight="1" spans="1:6">
      <c r="A8123" s="4">
        <v>8121</v>
      </c>
      <c r="B8123" s="7" t="s">
        <v>7298</v>
      </c>
      <c r="C8123" s="7" t="s">
        <v>7689</v>
      </c>
      <c r="D8123" s="7">
        <v>2020056327</v>
      </c>
      <c r="E8123" s="4" t="s">
        <v>103</v>
      </c>
      <c r="F8123" s="4" t="s">
        <v>104</v>
      </c>
    </row>
    <row r="8124" customHeight="1" spans="1:6">
      <c r="A8124" s="4">
        <v>8122</v>
      </c>
      <c r="B8124" s="7" t="s">
        <v>7298</v>
      </c>
      <c r="C8124" s="7" t="s">
        <v>7690</v>
      </c>
      <c r="D8124" s="7">
        <v>2020056328</v>
      </c>
      <c r="E8124" s="4" t="s">
        <v>103</v>
      </c>
      <c r="F8124" s="4" t="s">
        <v>104</v>
      </c>
    </row>
    <row r="8125" customHeight="1" spans="1:6">
      <c r="A8125" s="4">
        <v>8123</v>
      </c>
      <c r="B8125" s="7" t="s">
        <v>7298</v>
      </c>
      <c r="C8125" s="7" t="s">
        <v>1501</v>
      </c>
      <c r="D8125" s="7">
        <v>2020056329</v>
      </c>
      <c r="E8125" s="4" t="s">
        <v>103</v>
      </c>
      <c r="F8125" s="4" t="s">
        <v>104</v>
      </c>
    </row>
    <row r="8126" customHeight="1" spans="1:6">
      <c r="A8126" s="4">
        <v>8124</v>
      </c>
      <c r="B8126" s="7" t="s">
        <v>7298</v>
      </c>
      <c r="C8126" s="7" t="s">
        <v>7691</v>
      </c>
      <c r="D8126" s="7">
        <v>2020056330</v>
      </c>
      <c r="E8126" s="4" t="s">
        <v>103</v>
      </c>
      <c r="F8126" s="4" t="s">
        <v>104</v>
      </c>
    </row>
    <row r="8127" customHeight="1" spans="1:6">
      <c r="A8127" s="4">
        <v>8125</v>
      </c>
      <c r="B8127" s="7" t="s">
        <v>7298</v>
      </c>
      <c r="C8127" s="7" t="s">
        <v>7692</v>
      </c>
      <c r="D8127" s="7">
        <v>2020056331</v>
      </c>
      <c r="E8127" s="4" t="s">
        <v>103</v>
      </c>
      <c r="F8127" s="4" t="s">
        <v>104</v>
      </c>
    </row>
    <row r="8128" customHeight="1" spans="1:6">
      <c r="A8128" s="4">
        <v>8126</v>
      </c>
      <c r="B8128" s="7" t="s">
        <v>7298</v>
      </c>
      <c r="C8128" s="7" t="s">
        <v>7693</v>
      </c>
      <c r="D8128" s="7">
        <v>2020056332</v>
      </c>
      <c r="E8128" s="4" t="s">
        <v>103</v>
      </c>
      <c r="F8128" s="4" t="s">
        <v>104</v>
      </c>
    </row>
    <row r="8129" customHeight="1" spans="1:6">
      <c r="A8129" s="4">
        <v>8127</v>
      </c>
      <c r="B8129" s="7" t="s">
        <v>7298</v>
      </c>
      <c r="C8129" s="7" t="s">
        <v>7694</v>
      </c>
      <c r="D8129" s="7">
        <v>2020056333</v>
      </c>
      <c r="E8129" s="4" t="s">
        <v>103</v>
      </c>
      <c r="F8129" s="4" t="s">
        <v>104</v>
      </c>
    </row>
    <row r="8130" customHeight="1" spans="1:6">
      <c r="A8130" s="4">
        <v>8128</v>
      </c>
      <c r="B8130" s="7" t="s">
        <v>7298</v>
      </c>
      <c r="C8130" s="7" t="s">
        <v>7695</v>
      </c>
      <c r="D8130" s="7">
        <v>2020056334</v>
      </c>
      <c r="E8130" s="4" t="s">
        <v>103</v>
      </c>
      <c r="F8130" s="4" t="s">
        <v>104</v>
      </c>
    </row>
    <row r="8131" customHeight="1" spans="1:6">
      <c r="A8131" s="4">
        <v>8129</v>
      </c>
      <c r="B8131" s="7" t="s">
        <v>7298</v>
      </c>
      <c r="C8131" s="7" t="s">
        <v>7696</v>
      </c>
      <c r="D8131" s="7">
        <v>2020056335</v>
      </c>
      <c r="E8131" s="4" t="s">
        <v>103</v>
      </c>
      <c r="F8131" s="4" t="s">
        <v>104</v>
      </c>
    </row>
    <row r="8132" customHeight="1" spans="1:6">
      <c r="A8132" s="4">
        <v>8130</v>
      </c>
      <c r="B8132" s="7" t="s">
        <v>7298</v>
      </c>
      <c r="C8132" s="7" t="s">
        <v>7697</v>
      </c>
      <c r="D8132" s="7">
        <v>2020056336</v>
      </c>
      <c r="E8132" s="4" t="s">
        <v>103</v>
      </c>
      <c r="F8132" s="4" t="s">
        <v>104</v>
      </c>
    </row>
    <row r="8133" customHeight="1" spans="1:6">
      <c r="A8133" s="4">
        <v>8131</v>
      </c>
      <c r="B8133" s="7" t="s">
        <v>7298</v>
      </c>
      <c r="C8133" s="7" t="s">
        <v>7698</v>
      </c>
      <c r="D8133" s="7">
        <v>2020056337</v>
      </c>
      <c r="E8133" s="4" t="s">
        <v>103</v>
      </c>
      <c r="F8133" s="4" t="s">
        <v>104</v>
      </c>
    </row>
    <row r="8134" customHeight="1" spans="1:6">
      <c r="A8134" s="4">
        <v>8132</v>
      </c>
      <c r="B8134" s="7" t="s">
        <v>7298</v>
      </c>
      <c r="C8134" s="7" t="s">
        <v>7699</v>
      </c>
      <c r="D8134" s="7">
        <v>2020056338</v>
      </c>
      <c r="E8134" s="4" t="s">
        <v>103</v>
      </c>
      <c r="F8134" s="4" t="s">
        <v>104</v>
      </c>
    </row>
    <row r="8135" customHeight="1" spans="1:6">
      <c r="A8135" s="4">
        <v>8133</v>
      </c>
      <c r="B8135" s="7" t="s">
        <v>7298</v>
      </c>
      <c r="C8135" s="7" t="s">
        <v>7700</v>
      </c>
      <c r="D8135" s="7">
        <v>2020056339</v>
      </c>
      <c r="E8135" s="4" t="s">
        <v>103</v>
      </c>
      <c r="F8135" s="4" t="s">
        <v>104</v>
      </c>
    </row>
    <row r="8136" customHeight="1" spans="1:6">
      <c r="A8136" s="4">
        <v>8134</v>
      </c>
      <c r="B8136" s="7" t="s">
        <v>7298</v>
      </c>
      <c r="C8136" s="7" t="s">
        <v>7701</v>
      </c>
      <c r="D8136" s="7">
        <v>2020056340</v>
      </c>
      <c r="E8136" s="4" t="s">
        <v>103</v>
      </c>
      <c r="F8136" s="4" t="s">
        <v>104</v>
      </c>
    </row>
    <row r="8137" customHeight="1" spans="1:6">
      <c r="A8137" s="4">
        <v>8135</v>
      </c>
      <c r="B8137" s="7" t="s">
        <v>7298</v>
      </c>
      <c r="C8137" s="7" t="s">
        <v>7702</v>
      </c>
      <c r="D8137" s="7">
        <v>2020056341</v>
      </c>
      <c r="E8137" s="4" t="s">
        <v>103</v>
      </c>
      <c r="F8137" s="4" t="s">
        <v>104</v>
      </c>
    </row>
    <row r="8138" customHeight="1" spans="1:6">
      <c r="A8138" s="4">
        <v>8136</v>
      </c>
      <c r="B8138" s="7" t="s">
        <v>7298</v>
      </c>
      <c r="C8138" s="7" t="s">
        <v>7703</v>
      </c>
      <c r="D8138" s="7">
        <v>2020056342</v>
      </c>
      <c r="E8138" s="4" t="s">
        <v>103</v>
      </c>
      <c r="F8138" s="4" t="s">
        <v>104</v>
      </c>
    </row>
    <row r="8139" customHeight="1" spans="1:6">
      <c r="A8139" s="4">
        <v>8137</v>
      </c>
      <c r="B8139" s="7" t="s">
        <v>7298</v>
      </c>
      <c r="C8139" s="7" t="s">
        <v>7704</v>
      </c>
      <c r="D8139" s="7">
        <v>2020056343</v>
      </c>
      <c r="E8139" s="4" t="s">
        <v>103</v>
      </c>
      <c r="F8139" s="4" t="s">
        <v>104</v>
      </c>
    </row>
    <row r="8140" customHeight="1" spans="1:6">
      <c r="A8140" s="4">
        <v>8138</v>
      </c>
      <c r="B8140" s="7" t="s">
        <v>7298</v>
      </c>
      <c r="C8140" s="7" t="s">
        <v>7705</v>
      </c>
      <c r="D8140" s="7">
        <v>2020056344</v>
      </c>
      <c r="E8140" s="4" t="s">
        <v>103</v>
      </c>
      <c r="F8140" s="4" t="s">
        <v>104</v>
      </c>
    </row>
    <row r="8141" customHeight="1" spans="1:6">
      <c r="A8141" s="4">
        <v>8139</v>
      </c>
      <c r="B8141" s="7" t="s">
        <v>7298</v>
      </c>
      <c r="C8141" s="7" t="s">
        <v>7706</v>
      </c>
      <c r="D8141" s="7">
        <v>2020056345</v>
      </c>
      <c r="E8141" s="4" t="s">
        <v>103</v>
      </c>
      <c r="F8141" s="4" t="s">
        <v>104</v>
      </c>
    </row>
    <row r="8142" customHeight="1" spans="1:6">
      <c r="A8142" s="4">
        <v>8140</v>
      </c>
      <c r="B8142" s="7" t="s">
        <v>7298</v>
      </c>
      <c r="C8142" s="7" t="s">
        <v>7707</v>
      </c>
      <c r="D8142" s="7">
        <v>2020056346</v>
      </c>
      <c r="E8142" s="4" t="s">
        <v>103</v>
      </c>
      <c r="F8142" s="4" t="s">
        <v>104</v>
      </c>
    </row>
    <row r="8143" customHeight="1" spans="1:6">
      <c r="A8143" s="4">
        <v>8141</v>
      </c>
      <c r="B8143" s="7" t="s">
        <v>7298</v>
      </c>
      <c r="C8143" s="7" t="s">
        <v>7708</v>
      </c>
      <c r="D8143" s="7">
        <v>2020056347</v>
      </c>
      <c r="E8143" s="4" t="s">
        <v>103</v>
      </c>
      <c r="F8143" s="4" t="s">
        <v>104</v>
      </c>
    </row>
    <row r="8144" customHeight="1" spans="1:6">
      <c r="A8144" s="4">
        <v>8142</v>
      </c>
      <c r="B8144" s="7" t="s">
        <v>7298</v>
      </c>
      <c r="C8144" s="7" t="s">
        <v>7709</v>
      </c>
      <c r="D8144" s="7">
        <v>2020056348</v>
      </c>
      <c r="E8144" s="4" t="s">
        <v>103</v>
      </c>
      <c r="F8144" s="4" t="s">
        <v>104</v>
      </c>
    </row>
    <row r="8145" customHeight="1" spans="1:6">
      <c r="A8145" s="4">
        <v>8143</v>
      </c>
      <c r="B8145" s="7" t="s">
        <v>7298</v>
      </c>
      <c r="C8145" s="7" t="s">
        <v>7710</v>
      </c>
      <c r="D8145" s="7">
        <v>2020056349</v>
      </c>
      <c r="E8145" s="4" t="s">
        <v>103</v>
      </c>
      <c r="F8145" s="4" t="s">
        <v>104</v>
      </c>
    </row>
    <row r="8146" customHeight="1" spans="1:6">
      <c r="A8146" s="4">
        <v>8144</v>
      </c>
      <c r="B8146" s="7" t="s">
        <v>7298</v>
      </c>
      <c r="C8146" s="7" t="s">
        <v>7711</v>
      </c>
      <c r="D8146" s="7">
        <v>2020056350</v>
      </c>
      <c r="E8146" s="4" t="s">
        <v>103</v>
      </c>
      <c r="F8146" s="4" t="s">
        <v>104</v>
      </c>
    </row>
    <row r="8147" customHeight="1" spans="1:6">
      <c r="A8147" s="4">
        <v>8145</v>
      </c>
      <c r="B8147" s="7" t="s">
        <v>7298</v>
      </c>
      <c r="C8147" s="7" t="s">
        <v>7712</v>
      </c>
      <c r="D8147" s="7">
        <v>2020056351</v>
      </c>
      <c r="E8147" s="4" t="s">
        <v>103</v>
      </c>
      <c r="F8147" s="4" t="s">
        <v>104</v>
      </c>
    </row>
    <row r="8148" customHeight="1" spans="1:6">
      <c r="A8148" s="4">
        <v>8146</v>
      </c>
      <c r="B8148" s="7" t="s">
        <v>7298</v>
      </c>
      <c r="C8148" s="7" t="s">
        <v>7713</v>
      </c>
      <c r="D8148" s="7">
        <v>2020056352</v>
      </c>
      <c r="E8148" s="4" t="s">
        <v>103</v>
      </c>
      <c r="F8148" s="4" t="s">
        <v>104</v>
      </c>
    </row>
    <row r="8149" customHeight="1" spans="1:6">
      <c r="A8149" s="4">
        <v>8147</v>
      </c>
      <c r="B8149" s="7" t="s">
        <v>7298</v>
      </c>
      <c r="C8149" s="7" t="s">
        <v>7714</v>
      </c>
      <c r="D8149" s="7">
        <v>2020056353</v>
      </c>
      <c r="E8149" s="4" t="s">
        <v>103</v>
      </c>
      <c r="F8149" s="4" t="s">
        <v>104</v>
      </c>
    </row>
    <row r="8150" customHeight="1" spans="1:6">
      <c r="A8150" s="4">
        <v>8148</v>
      </c>
      <c r="B8150" s="7" t="s">
        <v>7298</v>
      </c>
      <c r="C8150" s="7" t="s">
        <v>7715</v>
      </c>
      <c r="D8150" s="7">
        <v>2020056354</v>
      </c>
      <c r="E8150" s="4" t="s">
        <v>103</v>
      </c>
      <c r="F8150" s="4" t="s">
        <v>104</v>
      </c>
    </row>
    <row r="8151" customHeight="1" spans="1:6">
      <c r="A8151" s="4">
        <v>8149</v>
      </c>
      <c r="B8151" s="7" t="s">
        <v>7298</v>
      </c>
      <c r="C8151" s="7" t="s">
        <v>7716</v>
      </c>
      <c r="D8151" s="7">
        <v>2020056355</v>
      </c>
      <c r="E8151" s="4" t="s">
        <v>103</v>
      </c>
      <c r="F8151" s="4" t="s">
        <v>104</v>
      </c>
    </row>
    <row r="8152" customHeight="1" spans="1:6">
      <c r="A8152" s="4">
        <v>8150</v>
      </c>
      <c r="B8152" s="7" t="s">
        <v>7298</v>
      </c>
      <c r="C8152" s="7" t="s">
        <v>7717</v>
      </c>
      <c r="D8152" s="7">
        <v>2020056356</v>
      </c>
      <c r="E8152" s="4" t="s">
        <v>103</v>
      </c>
      <c r="F8152" s="4" t="s">
        <v>104</v>
      </c>
    </row>
    <row r="8153" customHeight="1" spans="1:6">
      <c r="A8153" s="4">
        <v>8151</v>
      </c>
      <c r="B8153" s="7" t="s">
        <v>7298</v>
      </c>
      <c r="C8153" s="7" t="s">
        <v>6168</v>
      </c>
      <c r="D8153" s="7">
        <v>2020056357</v>
      </c>
      <c r="E8153" s="4" t="s">
        <v>103</v>
      </c>
      <c r="F8153" s="4" t="s">
        <v>104</v>
      </c>
    </row>
    <row r="8154" customHeight="1" spans="1:6">
      <c r="A8154" s="4">
        <v>8152</v>
      </c>
      <c r="B8154" s="7" t="s">
        <v>7298</v>
      </c>
      <c r="C8154" s="7" t="s">
        <v>7718</v>
      </c>
      <c r="D8154" s="7">
        <v>2020056358</v>
      </c>
      <c r="E8154" s="4" t="s">
        <v>103</v>
      </c>
      <c r="F8154" s="4" t="s">
        <v>104</v>
      </c>
    </row>
    <row r="8155" customHeight="1" spans="1:6">
      <c r="A8155" s="4">
        <v>8153</v>
      </c>
      <c r="B8155" s="7" t="s">
        <v>7298</v>
      </c>
      <c r="C8155" s="7" t="s">
        <v>7719</v>
      </c>
      <c r="D8155" s="7">
        <v>2020056359</v>
      </c>
      <c r="E8155" s="4" t="s">
        <v>103</v>
      </c>
      <c r="F8155" s="4" t="s">
        <v>104</v>
      </c>
    </row>
    <row r="8156" customHeight="1" spans="1:6">
      <c r="A8156" s="4">
        <v>8154</v>
      </c>
      <c r="B8156" s="7" t="s">
        <v>7298</v>
      </c>
      <c r="C8156" s="7" t="s">
        <v>7720</v>
      </c>
      <c r="D8156" s="7">
        <v>2020056360</v>
      </c>
      <c r="E8156" s="4" t="s">
        <v>103</v>
      </c>
      <c r="F8156" s="4" t="s">
        <v>104</v>
      </c>
    </row>
    <row r="8157" customHeight="1" spans="1:6">
      <c r="A8157" s="4">
        <v>8155</v>
      </c>
      <c r="B8157" s="7" t="s">
        <v>7298</v>
      </c>
      <c r="C8157" s="7" t="s">
        <v>7721</v>
      </c>
      <c r="D8157" s="7">
        <v>2020056361</v>
      </c>
      <c r="E8157" s="4" t="s">
        <v>103</v>
      </c>
      <c r="F8157" s="4" t="s">
        <v>104</v>
      </c>
    </row>
    <row r="8158" customHeight="1" spans="1:6">
      <c r="A8158" s="4">
        <v>8156</v>
      </c>
      <c r="B8158" s="7" t="s">
        <v>7298</v>
      </c>
      <c r="C8158" s="7" t="s">
        <v>7722</v>
      </c>
      <c r="D8158" s="7">
        <v>2020056362</v>
      </c>
      <c r="E8158" s="4" t="s">
        <v>103</v>
      </c>
      <c r="F8158" s="4" t="s">
        <v>104</v>
      </c>
    </row>
    <row r="8159" customHeight="1" spans="1:6">
      <c r="A8159" s="4">
        <v>8157</v>
      </c>
      <c r="B8159" s="7" t="s">
        <v>7298</v>
      </c>
      <c r="C8159" s="7" t="s">
        <v>7723</v>
      </c>
      <c r="D8159" s="7">
        <v>2020056363</v>
      </c>
      <c r="E8159" s="4" t="s">
        <v>103</v>
      </c>
      <c r="F8159" s="4" t="s">
        <v>104</v>
      </c>
    </row>
    <row r="8160" customHeight="1" spans="1:6">
      <c r="A8160" s="4">
        <v>8158</v>
      </c>
      <c r="B8160" s="7" t="s">
        <v>7298</v>
      </c>
      <c r="C8160" s="7" t="s">
        <v>7724</v>
      </c>
      <c r="D8160" s="7">
        <v>2020056364</v>
      </c>
      <c r="E8160" s="4" t="s">
        <v>103</v>
      </c>
      <c r="F8160" s="4" t="s">
        <v>104</v>
      </c>
    </row>
    <row r="8161" customHeight="1" spans="1:6">
      <c r="A8161" s="4">
        <v>8159</v>
      </c>
      <c r="B8161" s="7" t="s">
        <v>7298</v>
      </c>
      <c r="C8161" s="7" t="s">
        <v>7725</v>
      </c>
      <c r="D8161" s="7">
        <v>2020056365</v>
      </c>
      <c r="E8161" s="4" t="s">
        <v>103</v>
      </c>
      <c r="F8161" s="4" t="s">
        <v>104</v>
      </c>
    </row>
    <row r="8162" customHeight="1" spans="1:6">
      <c r="A8162" s="4">
        <v>8160</v>
      </c>
      <c r="B8162" s="7" t="s">
        <v>7298</v>
      </c>
      <c r="C8162" s="7" t="s">
        <v>7726</v>
      </c>
      <c r="D8162" s="7">
        <v>2020056366</v>
      </c>
      <c r="E8162" s="4" t="s">
        <v>103</v>
      </c>
      <c r="F8162" s="4" t="s">
        <v>104</v>
      </c>
    </row>
    <row r="8163" customHeight="1" spans="1:6">
      <c r="A8163" s="4">
        <v>8161</v>
      </c>
      <c r="B8163" s="7" t="s">
        <v>7298</v>
      </c>
      <c r="C8163" s="7" t="s">
        <v>7727</v>
      </c>
      <c r="D8163" s="7">
        <v>2020056367</v>
      </c>
      <c r="E8163" s="4" t="s">
        <v>103</v>
      </c>
      <c r="F8163" s="4" t="s">
        <v>104</v>
      </c>
    </row>
    <row r="8164" customHeight="1" spans="1:6">
      <c r="A8164" s="4">
        <v>8162</v>
      </c>
      <c r="B8164" s="7" t="s">
        <v>7298</v>
      </c>
      <c r="C8164" s="7" t="s">
        <v>7728</v>
      </c>
      <c r="D8164" s="7">
        <v>2020056368</v>
      </c>
      <c r="E8164" s="4" t="s">
        <v>103</v>
      </c>
      <c r="F8164" s="4" t="s">
        <v>104</v>
      </c>
    </row>
    <row r="8165" customHeight="1" spans="1:6">
      <c r="A8165" s="4">
        <v>8163</v>
      </c>
      <c r="B8165" s="7" t="s">
        <v>7298</v>
      </c>
      <c r="C8165" s="7" t="s">
        <v>7729</v>
      </c>
      <c r="D8165" s="7">
        <v>2020056369</v>
      </c>
      <c r="E8165" s="4" t="s">
        <v>103</v>
      </c>
      <c r="F8165" s="4" t="s">
        <v>104</v>
      </c>
    </row>
    <row r="8166" customHeight="1" spans="1:6">
      <c r="A8166" s="4">
        <v>8164</v>
      </c>
      <c r="B8166" s="7" t="s">
        <v>7298</v>
      </c>
      <c r="C8166" s="7" t="s">
        <v>4964</v>
      </c>
      <c r="D8166" s="7">
        <v>2020056370</v>
      </c>
      <c r="E8166" s="4" t="s">
        <v>103</v>
      </c>
      <c r="F8166" s="4" t="s">
        <v>104</v>
      </c>
    </row>
    <row r="8167" customHeight="1" spans="1:6">
      <c r="A8167" s="4">
        <v>8165</v>
      </c>
      <c r="B8167" s="7" t="s">
        <v>7298</v>
      </c>
      <c r="C8167" s="7" t="s">
        <v>7730</v>
      </c>
      <c r="D8167" s="7">
        <v>2020056371</v>
      </c>
      <c r="E8167" s="4" t="s">
        <v>103</v>
      </c>
      <c r="F8167" s="4" t="s">
        <v>104</v>
      </c>
    </row>
    <row r="8168" customHeight="1" spans="1:6">
      <c r="A8168" s="4">
        <v>8166</v>
      </c>
      <c r="B8168" s="7" t="s">
        <v>7298</v>
      </c>
      <c r="C8168" s="7" t="s">
        <v>7731</v>
      </c>
      <c r="D8168" s="7">
        <v>2020056372</v>
      </c>
      <c r="E8168" s="4" t="s">
        <v>103</v>
      </c>
      <c r="F8168" s="4" t="s">
        <v>104</v>
      </c>
    </row>
    <row r="8169" customHeight="1" spans="1:6">
      <c r="A8169" s="4">
        <v>8167</v>
      </c>
      <c r="B8169" s="7" t="s">
        <v>7298</v>
      </c>
      <c r="C8169" s="7" t="s">
        <v>729</v>
      </c>
      <c r="D8169" s="7">
        <v>2020056373</v>
      </c>
      <c r="E8169" s="4" t="s">
        <v>103</v>
      </c>
      <c r="F8169" s="4" t="s">
        <v>104</v>
      </c>
    </row>
    <row r="8170" customHeight="1" spans="1:6">
      <c r="A8170" s="4">
        <v>8168</v>
      </c>
      <c r="B8170" s="7" t="s">
        <v>7298</v>
      </c>
      <c r="C8170" s="7" t="s">
        <v>7732</v>
      </c>
      <c r="D8170" s="7">
        <v>2020056374</v>
      </c>
      <c r="E8170" s="4" t="s">
        <v>103</v>
      </c>
      <c r="F8170" s="4" t="s">
        <v>104</v>
      </c>
    </row>
    <row r="8171" customHeight="1" spans="1:6">
      <c r="A8171" s="4">
        <v>8169</v>
      </c>
      <c r="B8171" s="7" t="s">
        <v>7298</v>
      </c>
      <c r="C8171" s="7" t="s">
        <v>7733</v>
      </c>
      <c r="D8171" s="7">
        <v>2020056375</v>
      </c>
      <c r="E8171" s="4" t="s">
        <v>103</v>
      </c>
      <c r="F8171" s="4" t="s">
        <v>104</v>
      </c>
    </row>
    <row r="8172" customHeight="1" spans="1:6">
      <c r="A8172" s="4">
        <v>8170</v>
      </c>
      <c r="B8172" s="7" t="s">
        <v>7298</v>
      </c>
      <c r="C8172" s="7" t="s">
        <v>7734</v>
      </c>
      <c r="D8172" s="7">
        <v>2020056376</v>
      </c>
      <c r="E8172" s="4" t="s">
        <v>103</v>
      </c>
      <c r="F8172" s="4" t="s">
        <v>104</v>
      </c>
    </row>
    <row r="8173" customHeight="1" spans="1:6">
      <c r="A8173" s="4">
        <v>8171</v>
      </c>
      <c r="B8173" s="7" t="s">
        <v>7298</v>
      </c>
      <c r="C8173" s="7" t="s">
        <v>7735</v>
      </c>
      <c r="D8173" s="7">
        <v>2020056377</v>
      </c>
      <c r="E8173" s="4" t="s">
        <v>103</v>
      </c>
      <c r="F8173" s="4" t="s">
        <v>104</v>
      </c>
    </row>
    <row r="8174" customHeight="1" spans="1:6">
      <c r="A8174" s="4">
        <v>8172</v>
      </c>
      <c r="B8174" s="7" t="s">
        <v>7298</v>
      </c>
      <c r="C8174" s="7" t="s">
        <v>7736</v>
      </c>
      <c r="D8174" s="7">
        <v>2020056378</v>
      </c>
      <c r="E8174" s="4" t="s">
        <v>103</v>
      </c>
      <c r="F8174" s="4" t="s">
        <v>104</v>
      </c>
    </row>
    <row r="8175" customHeight="1" spans="1:6">
      <c r="A8175" s="4">
        <v>8173</v>
      </c>
      <c r="B8175" s="7" t="s">
        <v>7298</v>
      </c>
      <c r="C8175" s="7" t="s">
        <v>195</v>
      </c>
      <c r="D8175" s="7">
        <v>2020056379</v>
      </c>
      <c r="E8175" s="4" t="s">
        <v>103</v>
      </c>
      <c r="F8175" s="4" t="s">
        <v>104</v>
      </c>
    </row>
    <row r="8176" customHeight="1" spans="1:6">
      <c r="A8176" s="4">
        <v>8174</v>
      </c>
      <c r="B8176" s="7" t="s">
        <v>7298</v>
      </c>
      <c r="C8176" s="7" t="s">
        <v>7737</v>
      </c>
      <c r="D8176" s="7">
        <v>2020056380</v>
      </c>
      <c r="E8176" s="4" t="s">
        <v>103</v>
      </c>
      <c r="F8176" s="4" t="s">
        <v>104</v>
      </c>
    </row>
    <row r="8177" customHeight="1" spans="1:6">
      <c r="A8177" s="4">
        <v>8175</v>
      </c>
      <c r="B8177" s="7" t="s">
        <v>7298</v>
      </c>
      <c r="C8177" s="7" t="s">
        <v>7738</v>
      </c>
      <c r="D8177" s="7">
        <v>2020056381</v>
      </c>
      <c r="E8177" s="4" t="s">
        <v>103</v>
      </c>
      <c r="F8177" s="4" t="s">
        <v>104</v>
      </c>
    </row>
    <row r="8178" customHeight="1" spans="1:6">
      <c r="A8178" s="4">
        <v>8176</v>
      </c>
      <c r="B8178" s="7" t="s">
        <v>7298</v>
      </c>
      <c r="C8178" s="7" t="s">
        <v>7739</v>
      </c>
      <c r="D8178" s="7">
        <v>2020056382</v>
      </c>
      <c r="E8178" s="4" t="s">
        <v>103</v>
      </c>
      <c r="F8178" s="4" t="s">
        <v>104</v>
      </c>
    </row>
    <row r="8179" customHeight="1" spans="1:6">
      <c r="A8179" s="4">
        <v>8177</v>
      </c>
      <c r="B8179" s="7" t="s">
        <v>7298</v>
      </c>
      <c r="C8179" s="7" t="s">
        <v>7740</v>
      </c>
      <c r="D8179" s="7">
        <v>2020056383</v>
      </c>
      <c r="E8179" s="4" t="s">
        <v>103</v>
      </c>
      <c r="F8179" s="4" t="s">
        <v>104</v>
      </c>
    </row>
    <row r="8180" customHeight="1" spans="1:6">
      <c r="A8180" s="4">
        <v>8178</v>
      </c>
      <c r="B8180" s="7" t="s">
        <v>7298</v>
      </c>
      <c r="C8180" s="7" t="s">
        <v>7741</v>
      </c>
      <c r="D8180" s="7">
        <v>2020056384</v>
      </c>
      <c r="E8180" s="4" t="s">
        <v>103</v>
      </c>
      <c r="F8180" s="4" t="s">
        <v>104</v>
      </c>
    </row>
    <row r="8181" customHeight="1" spans="1:6">
      <c r="A8181" s="4">
        <v>8179</v>
      </c>
      <c r="B8181" s="7" t="s">
        <v>7298</v>
      </c>
      <c r="C8181" s="7" t="s">
        <v>7742</v>
      </c>
      <c r="D8181" s="7">
        <v>2020056385</v>
      </c>
      <c r="E8181" s="4" t="s">
        <v>103</v>
      </c>
      <c r="F8181" s="4" t="s">
        <v>104</v>
      </c>
    </row>
    <row r="8182" customHeight="1" spans="1:6">
      <c r="A8182" s="4">
        <v>8180</v>
      </c>
      <c r="B8182" s="7" t="s">
        <v>7298</v>
      </c>
      <c r="C8182" s="7" t="s">
        <v>7743</v>
      </c>
      <c r="D8182" s="7">
        <v>2020056386</v>
      </c>
      <c r="E8182" s="4" t="s">
        <v>103</v>
      </c>
      <c r="F8182" s="4" t="s">
        <v>104</v>
      </c>
    </row>
    <row r="8183" customHeight="1" spans="1:6">
      <c r="A8183" s="4">
        <v>8181</v>
      </c>
      <c r="B8183" s="7" t="s">
        <v>7298</v>
      </c>
      <c r="C8183" s="7" t="s">
        <v>5078</v>
      </c>
      <c r="D8183" s="7">
        <v>2020056387</v>
      </c>
      <c r="E8183" s="4" t="s">
        <v>103</v>
      </c>
      <c r="F8183" s="4" t="s">
        <v>104</v>
      </c>
    </row>
    <row r="8184" customHeight="1" spans="1:6">
      <c r="A8184" s="4">
        <v>8182</v>
      </c>
      <c r="B8184" s="7" t="s">
        <v>7298</v>
      </c>
      <c r="C8184" s="7" t="s">
        <v>5970</v>
      </c>
      <c r="D8184" s="7">
        <v>2020056388</v>
      </c>
      <c r="E8184" s="4" t="s">
        <v>103</v>
      </c>
      <c r="F8184" s="4" t="s">
        <v>104</v>
      </c>
    </row>
    <row r="8185" customHeight="1" spans="1:6">
      <c r="A8185" s="4">
        <v>8183</v>
      </c>
      <c r="B8185" s="7" t="s">
        <v>7298</v>
      </c>
      <c r="C8185" s="7" t="s">
        <v>7744</v>
      </c>
      <c r="D8185" s="7">
        <v>2020056389</v>
      </c>
      <c r="E8185" s="4" t="s">
        <v>103</v>
      </c>
      <c r="F8185" s="4" t="s">
        <v>104</v>
      </c>
    </row>
    <row r="8186" customHeight="1" spans="1:6">
      <c r="A8186" s="4">
        <v>8184</v>
      </c>
      <c r="B8186" s="7" t="s">
        <v>7298</v>
      </c>
      <c r="C8186" s="7" t="s">
        <v>7745</v>
      </c>
      <c r="D8186" s="7">
        <v>2020056390</v>
      </c>
      <c r="E8186" s="4" t="s">
        <v>103</v>
      </c>
      <c r="F8186" s="4" t="s">
        <v>104</v>
      </c>
    </row>
    <row r="8187" customHeight="1" spans="1:6">
      <c r="A8187" s="4">
        <v>8185</v>
      </c>
      <c r="B8187" s="7" t="s">
        <v>7298</v>
      </c>
      <c r="C8187" s="7" t="s">
        <v>7746</v>
      </c>
      <c r="D8187" s="7">
        <v>2020056391</v>
      </c>
      <c r="E8187" s="4" t="s">
        <v>103</v>
      </c>
      <c r="F8187" s="4" t="s">
        <v>104</v>
      </c>
    </row>
    <row r="8188" customHeight="1" spans="1:6">
      <c r="A8188" s="4">
        <v>8186</v>
      </c>
      <c r="B8188" s="7" t="s">
        <v>7298</v>
      </c>
      <c r="C8188" s="7" t="s">
        <v>7747</v>
      </c>
      <c r="D8188" s="7">
        <v>2020056392</v>
      </c>
      <c r="E8188" s="4" t="s">
        <v>103</v>
      </c>
      <c r="F8188" s="4" t="s">
        <v>104</v>
      </c>
    </row>
    <row r="8189" customHeight="1" spans="1:6">
      <c r="A8189" s="4">
        <v>8187</v>
      </c>
      <c r="B8189" s="7" t="s">
        <v>7298</v>
      </c>
      <c r="C8189" s="7" t="s">
        <v>2217</v>
      </c>
      <c r="D8189" s="7">
        <v>2020056393</v>
      </c>
      <c r="E8189" s="4" t="s">
        <v>103</v>
      </c>
      <c r="F8189" s="4" t="s">
        <v>104</v>
      </c>
    </row>
    <row r="8190" customHeight="1" spans="1:6">
      <c r="A8190" s="4">
        <v>8188</v>
      </c>
      <c r="B8190" s="7" t="s">
        <v>7298</v>
      </c>
      <c r="C8190" s="7" t="s">
        <v>7748</v>
      </c>
      <c r="D8190" s="7">
        <v>2020056394</v>
      </c>
      <c r="E8190" s="4" t="s">
        <v>103</v>
      </c>
      <c r="F8190" s="4" t="s">
        <v>104</v>
      </c>
    </row>
    <row r="8191" customHeight="1" spans="1:6">
      <c r="A8191" s="4">
        <v>8189</v>
      </c>
      <c r="B8191" s="7" t="s">
        <v>7298</v>
      </c>
      <c r="C8191" s="7" t="s">
        <v>7749</v>
      </c>
      <c r="D8191" s="7">
        <v>2020056395</v>
      </c>
      <c r="E8191" s="4" t="s">
        <v>103</v>
      </c>
      <c r="F8191" s="4" t="s">
        <v>104</v>
      </c>
    </row>
    <row r="8192" customHeight="1" spans="1:6">
      <c r="A8192" s="4">
        <v>8190</v>
      </c>
      <c r="B8192" s="7" t="s">
        <v>7298</v>
      </c>
      <c r="C8192" s="7" t="s">
        <v>7750</v>
      </c>
      <c r="D8192" s="7">
        <v>2020056396</v>
      </c>
      <c r="E8192" s="4" t="s">
        <v>103</v>
      </c>
      <c r="F8192" s="4" t="s">
        <v>104</v>
      </c>
    </row>
    <row r="8193" customHeight="1" spans="1:6">
      <c r="A8193" s="4">
        <v>8191</v>
      </c>
      <c r="B8193" s="7" t="s">
        <v>7298</v>
      </c>
      <c r="C8193" s="7" t="s">
        <v>7751</v>
      </c>
      <c r="D8193" s="7">
        <v>2020056397</v>
      </c>
      <c r="E8193" s="4" t="s">
        <v>103</v>
      </c>
      <c r="F8193" s="4" t="s">
        <v>104</v>
      </c>
    </row>
    <row r="8194" customHeight="1" spans="1:6">
      <c r="A8194" s="4">
        <v>8192</v>
      </c>
      <c r="B8194" s="7" t="s">
        <v>7298</v>
      </c>
      <c r="C8194" s="7" t="s">
        <v>7752</v>
      </c>
      <c r="D8194" s="7">
        <v>2020056398</v>
      </c>
      <c r="E8194" s="4" t="s">
        <v>103</v>
      </c>
      <c r="F8194" s="4" t="s">
        <v>104</v>
      </c>
    </row>
    <row r="8195" customHeight="1" spans="1:6">
      <c r="A8195" s="4">
        <v>8193</v>
      </c>
      <c r="B8195" s="7" t="s">
        <v>7298</v>
      </c>
      <c r="C8195" s="7" t="s">
        <v>7753</v>
      </c>
      <c r="D8195" s="7">
        <v>2020056399</v>
      </c>
      <c r="E8195" s="4" t="s">
        <v>103</v>
      </c>
      <c r="F8195" s="4" t="s">
        <v>104</v>
      </c>
    </row>
    <row r="8196" customHeight="1" spans="1:6">
      <c r="A8196" s="4">
        <v>8194</v>
      </c>
      <c r="B8196" s="7" t="s">
        <v>7298</v>
      </c>
      <c r="C8196" s="7" t="s">
        <v>7754</v>
      </c>
      <c r="D8196" s="7">
        <v>2020056400</v>
      </c>
      <c r="E8196" s="4" t="s">
        <v>103</v>
      </c>
      <c r="F8196" s="4" t="s">
        <v>104</v>
      </c>
    </row>
    <row r="8197" customHeight="1" spans="1:6">
      <c r="A8197" s="4">
        <v>8195</v>
      </c>
      <c r="B8197" s="7" t="s">
        <v>7298</v>
      </c>
      <c r="C8197" s="7" t="s">
        <v>7755</v>
      </c>
      <c r="D8197" s="7">
        <v>2020056401</v>
      </c>
      <c r="E8197" s="4" t="s">
        <v>103</v>
      </c>
      <c r="F8197" s="4" t="s">
        <v>104</v>
      </c>
    </row>
    <row r="8198" customHeight="1" spans="1:6">
      <c r="A8198" s="4">
        <v>8196</v>
      </c>
      <c r="B8198" s="7" t="s">
        <v>7298</v>
      </c>
      <c r="C8198" s="7" t="s">
        <v>7756</v>
      </c>
      <c r="D8198" s="7">
        <v>2020056402</v>
      </c>
      <c r="E8198" s="4" t="s">
        <v>103</v>
      </c>
      <c r="F8198" s="4" t="s">
        <v>104</v>
      </c>
    </row>
    <row r="8199" customHeight="1" spans="1:6">
      <c r="A8199" s="4">
        <v>8197</v>
      </c>
      <c r="B8199" s="7" t="s">
        <v>7298</v>
      </c>
      <c r="C8199" s="7" t="s">
        <v>408</v>
      </c>
      <c r="D8199" s="7">
        <v>2020056403</v>
      </c>
      <c r="E8199" s="4" t="s">
        <v>103</v>
      </c>
      <c r="F8199" s="4" t="s">
        <v>104</v>
      </c>
    </row>
    <row r="8200" customHeight="1" spans="1:6">
      <c r="A8200" s="4">
        <v>8198</v>
      </c>
      <c r="B8200" s="7" t="s">
        <v>7298</v>
      </c>
      <c r="C8200" s="7" t="s">
        <v>7757</v>
      </c>
      <c r="D8200" s="7">
        <v>2020056404</v>
      </c>
      <c r="E8200" s="4" t="s">
        <v>103</v>
      </c>
      <c r="F8200" s="4" t="s">
        <v>104</v>
      </c>
    </row>
    <row r="8201" customHeight="1" spans="1:6">
      <c r="A8201" s="4">
        <v>8199</v>
      </c>
      <c r="B8201" s="7" t="s">
        <v>7298</v>
      </c>
      <c r="C8201" s="7" t="s">
        <v>7758</v>
      </c>
      <c r="D8201" s="7">
        <v>2020056405</v>
      </c>
      <c r="E8201" s="4" t="s">
        <v>103</v>
      </c>
      <c r="F8201" s="4" t="s">
        <v>104</v>
      </c>
    </row>
    <row r="8202" customHeight="1" spans="1:6">
      <c r="A8202" s="4">
        <v>8200</v>
      </c>
      <c r="B8202" s="7" t="s">
        <v>7298</v>
      </c>
      <c r="C8202" s="7" t="s">
        <v>7759</v>
      </c>
      <c r="D8202" s="7">
        <v>2020056406</v>
      </c>
      <c r="E8202" s="4" t="s">
        <v>103</v>
      </c>
      <c r="F8202" s="4" t="s">
        <v>104</v>
      </c>
    </row>
    <row r="8203" customHeight="1" spans="1:6">
      <c r="A8203" s="4">
        <v>8201</v>
      </c>
      <c r="B8203" s="7" t="s">
        <v>7298</v>
      </c>
      <c r="C8203" s="7" t="s">
        <v>7760</v>
      </c>
      <c r="D8203" s="7">
        <v>2020056407</v>
      </c>
      <c r="E8203" s="4" t="s">
        <v>103</v>
      </c>
      <c r="F8203" s="4" t="s">
        <v>104</v>
      </c>
    </row>
    <row r="8204" customHeight="1" spans="1:6">
      <c r="A8204" s="4">
        <v>8202</v>
      </c>
      <c r="B8204" s="7" t="s">
        <v>7298</v>
      </c>
      <c r="C8204" s="7" t="s">
        <v>7761</v>
      </c>
      <c r="D8204" s="7">
        <v>2020056408</v>
      </c>
      <c r="E8204" s="4" t="s">
        <v>103</v>
      </c>
      <c r="F8204" s="4" t="s">
        <v>104</v>
      </c>
    </row>
    <row r="8205" customHeight="1" spans="1:6">
      <c r="A8205" s="4">
        <v>8203</v>
      </c>
      <c r="B8205" s="7" t="s">
        <v>7298</v>
      </c>
      <c r="C8205" s="7" t="s">
        <v>7762</v>
      </c>
      <c r="D8205" s="7">
        <v>2020056409</v>
      </c>
      <c r="E8205" s="4" t="s">
        <v>103</v>
      </c>
      <c r="F8205" s="4" t="s">
        <v>104</v>
      </c>
    </row>
    <row r="8206" customHeight="1" spans="1:6">
      <c r="A8206" s="4">
        <v>8204</v>
      </c>
      <c r="B8206" s="7" t="s">
        <v>7298</v>
      </c>
      <c r="C8206" s="7" t="s">
        <v>7763</v>
      </c>
      <c r="D8206" s="7">
        <v>2020056410</v>
      </c>
      <c r="E8206" s="4" t="s">
        <v>103</v>
      </c>
      <c r="F8206" s="4" t="s">
        <v>104</v>
      </c>
    </row>
    <row r="8207" customHeight="1" spans="1:6">
      <c r="A8207" s="4">
        <v>8205</v>
      </c>
      <c r="B8207" s="7" t="s">
        <v>7298</v>
      </c>
      <c r="C8207" s="7" t="s">
        <v>7764</v>
      </c>
      <c r="D8207" s="7">
        <v>2020056411</v>
      </c>
      <c r="E8207" s="4" t="s">
        <v>103</v>
      </c>
      <c r="F8207" s="4" t="s">
        <v>104</v>
      </c>
    </row>
    <row r="8208" customHeight="1" spans="1:6">
      <c r="A8208" s="4">
        <v>8206</v>
      </c>
      <c r="B8208" s="7" t="s">
        <v>7298</v>
      </c>
      <c r="C8208" s="7" t="s">
        <v>7765</v>
      </c>
      <c r="D8208" s="7">
        <v>2020056412</v>
      </c>
      <c r="E8208" s="4" t="s">
        <v>103</v>
      </c>
      <c r="F8208" s="4" t="s">
        <v>104</v>
      </c>
    </row>
    <row r="8209" customHeight="1" spans="1:6">
      <c r="A8209" s="4">
        <v>8207</v>
      </c>
      <c r="B8209" s="7" t="s">
        <v>7298</v>
      </c>
      <c r="C8209" s="7" t="s">
        <v>7766</v>
      </c>
      <c r="D8209" s="7">
        <v>2020056413</v>
      </c>
      <c r="E8209" s="4" t="s">
        <v>103</v>
      </c>
      <c r="F8209" s="4" t="s">
        <v>104</v>
      </c>
    </row>
    <row r="8210" customHeight="1" spans="1:6">
      <c r="A8210" s="4">
        <v>8208</v>
      </c>
      <c r="B8210" s="7" t="s">
        <v>7298</v>
      </c>
      <c r="C8210" s="7" t="s">
        <v>7767</v>
      </c>
      <c r="D8210" s="7">
        <v>2020056414</v>
      </c>
      <c r="E8210" s="4" t="s">
        <v>103</v>
      </c>
      <c r="F8210" s="4" t="s">
        <v>104</v>
      </c>
    </row>
    <row r="8211" customHeight="1" spans="1:6">
      <c r="A8211" s="4">
        <v>8209</v>
      </c>
      <c r="B8211" s="7" t="s">
        <v>7298</v>
      </c>
      <c r="C8211" s="7" t="s">
        <v>7768</v>
      </c>
      <c r="D8211" s="7">
        <v>2020056415</v>
      </c>
      <c r="E8211" s="4" t="s">
        <v>103</v>
      </c>
      <c r="F8211" s="4" t="s">
        <v>104</v>
      </c>
    </row>
    <row r="8212" customHeight="1" spans="1:6">
      <c r="A8212" s="4">
        <v>8210</v>
      </c>
      <c r="B8212" s="7" t="s">
        <v>7298</v>
      </c>
      <c r="C8212" s="7" t="s">
        <v>7769</v>
      </c>
      <c r="D8212" s="7">
        <v>2020056416</v>
      </c>
      <c r="E8212" s="4" t="s">
        <v>103</v>
      </c>
      <c r="F8212" s="4" t="s">
        <v>104</v>
      </c>
    </row>
    <row r="8213" customHeight="1" spans="1:6">
      <c r="A8213" s="4">
        <v>8211</v>
      </c>
      <c r="B8213" s="7" t="s">
        <v>7298</v>
      </c>
      <c r="C8213" s="7" t="s">
        <v>7770</v>
      </c>
      <c r="D8213" s="7">
        <v>2020056417</v>
      </c>
      <c r="E8213" s="4" t="s">
        <v>103</v>
      </c>
      <c r="F8213" s="4" t="s">
        <v>104</v>
      </c>
    </row>
    <row r="8214" customHeight="1" spans="1:6">
      <c r="A8214" s="4">
        <v>8212</v>
      </c>
      <c r="B8214" s="7" t="s">
        <v>7298</v>
      </c>
      <c r="C8214" s="7" t="s">
        <v>7771</v>
      </c>
      <c r="D8214" s="7">
        <v>2020056418</v>
      </c>
      <c r="E8214" s="4" t="s">
        <v>103</v>
      </c>
      <c r="F8214" s="4" t="s">
        <v>104</v>
      </c>
    </row>
    <row r="8215" customHeight="1" spans="1:6">
      <c r="A8215" s="4">
        <v>8213</v>
      </c>
      <c r="B8215" s="7" t="s">
        <v>7298</v>
      </c>
      <c r="C8215" s="7" t="s">
        <v>7772</v>
      </c>
      <c r="D8215" s="7">
        <v>2020056419</v>
      </c>
      <c r="E8215" s="4" t="s">
        <v>103</v>
      </c>
      <c r="F8215" s="4" t="s">
        <v>104</v>
      </c>
    </row>
    <row r="8216" customHeight="1" spans="1:6">
      <c r="A8216" s="4">
        <v>8214</v>
      </c>
      <c r="B8216" s="7" t="s">
        <v>7298</v>
      </c>
      <c r="C8216" s="7" t="s">
        <v>7773</v>
      </c>
      <c r="D8216" s="7">
        <v>2020056420</v>
      </c>
      <c r="E8216" s="4" t="s">
        <v>103</v>
      </c>
      <c r="F8216" s="4" t="s">
        <v>104</v>
      </c>
    </row>
    <row r="8217" customHeight="1" spans="1:6">
      <c r="A8217" s="4">
        <v>8215</v>
      </c>
      <c r="B8217" s="7" t="s">
        <v>7298</v>
      </c>
      <c r="C8217" s="7" t="s">
        <v>7774</v>
      </c>
      <c r="D8217" s="7">
        <v>2020056421</v>
      </c>
      <c r="E8217" s="4" t="s">
        <v>103</v>
      </c>
      <c r="F8217" s="4" t="s">
        <v>104</v>
      </c>
    </row>
    <row r="8218" customHeight="1" spans="1:6">
      <c r="A8218" s="4">
        <v>8216</v>
      </c>
      <c r="B8218" s="7" t="s">
        <v>7298</v>
      </c>
      <c r="C8218" s="7" t="s">
        <v>7775</v>
      </c>
      <c r="D8218" s="7">
        <v>2020056422</v>
      </c>
      <c r="E8218" s="4" t="s">
        <v>103</v>
      </c>
      <c r="F8218" s="4" t="s">
        <v>104</v>
      </c>
    </row>
    <row r="8219" customHeight="1" spans="1:6">
      <c r="A8219" s="4">
        <v>8217</v>
      </c>
      <c r="B8219" s="7" t="s">
        <v>7298</v>
      </c>
      <c r="C8219" s="7" t="s">
        <v>7776</v>
      </c>
      <c r="D8219" s="7">
        <v>2020056423</v>
      </c>
      <c r="E8219" s="4" t="s">
        <v>103</v>
      </c>
      <c r="F8219" s="4" t="s">
        <v>104</v>
      </c>
    </row>
    <row r="8220" customHeight="1" spans="1:6">
      <c r="A8220" s="4">
        <v>8218</v>
      </c>
      <c r="B8220" s="7" t="s">
        <v>7298</v>
      </c>
      <c r="C8220" s="7" t="s">
        <v>7777</v>
      </c>
      <c r="D8220" s="7">
        <v>2020056424</v>
      </c>
      <c r="E8220" s="4" t="s">
        <v>103</v>
      </c>
      <c r="F8220" s="4" t="s">
        <v>104</v>
      </c>
    </row>
    <row r="8221" customHeight="1" spans="1:6">
      <c r="A8221" s="4">
        <v>8219</v>
      </c>
      <c r="B8221" s="7" t="s">
        <v>7298</v>
      </c>
      <c r="C8221" s="7" t="s">
        <v>7778</v>
      </c>
      <c r="D8221" s="7">
        <v>2020056425</v>
      </c>
      <c r="E8221" s="4" t="s">
        <v>103</v>
      </c>
      <c r="F8221" s="4" t="s">
        <v>104</v>
      </c>
    </row>
    <row r="8222" customHeight="1" spans="1:6">
      <c r="A8222" s="4">
        <v>8220</v>
      </c>
      <c r="B8222" s="7" t="s">
        <v>7298</v>
      </c>
      <c r="C8222" s="7" t="s">
        <v>7779</v>
      </c>
      <c r="D8222" s="7">
        <v>2020056426</v>
      </c>
      <c r="E8222" s="4" t="s">
        <v>103</v>
      </c>
      <c r="F8222" s="4" t="s">
        <v>104</v>
      </c>
    </row>
    <row r="8223" customHeight="1" spans="1:6">
      <c r="A8223" s="4">
        <v>8221</v>
      </c>
      <c r="B8223" s="7" t="s">
        <v>7298</v>
      </c>
      <c r="C8223" s="7" t="s">
        <v>7780</v>
      </c>
      <c r="D8223" s="7">
        <v>2020056427</v>
      </c>
      <c r="E8223" s="4" t="s">
        <v>103</v>
      </c>
      <c r="F8223" s="4" t="s">
        <v>104</v>
      </c>
    </row>
    <row r="8224" customHeight="1" spans="1:6">
      <c r="A8224" s="4">
        <v>8222</v>
      </c>
      <c r="B8224" s="7" t="s">
        <v>7298</v>
      </c>
      <c r="C8224" s="7" t="s">
        <v>7781</v>
      </c>
      <c r="D8224" s="7">
        <v>2020056428</v>
      </c>
      <c r="E8224" s="4" t="s">
        <v>103</v>
      </c>
      <c r="F8224" s="4" t="s">
        <v>104</v>
      </c>
    </row>
    <row r="8225" customHeight="1" spans="1:6">
      <c r="A8225" s="4">
        <v>8223</v>
      </c>
      <c r="B8225" s="7" t="s">
        <v>7298</v>
      </c>
      <c r="C8225" s="7" t="s">
        <v>7782</v>
      </c>
      <c r="D8225" s="7">
        <v>2020056429</v>
      </c>
      <c r="E8225" s="4" t="s">
        <v>103</v>
      </c>
      <c r="F8225" s="4" t="s">
        <v>104</v>
      </c>
    </row>
    <row r="8226" customHeight="1" spans="1:6">
      <c r="A8226" s="4">
        <v>8224</v>
      </c>
      <c r="B8226" s="7" t="s">
        <v>7298</v>
      </c>
      <c r="C8226" s="7" t="s">
        <v>7783</v>
      </c>
      <c r="D8226" s="7">
        <v>2020056430</v>
      </c>
      <c r="E8226" s="4" t="s">
        <v>103</v>
      </c>
      <c r="F8226" s="4" t="s">
        <v>104</v>
      </c>
    </row>
    <row r="8227" customHeight="1" spans="1:6">
      <c r="A8227" s="4">
        <v>8225</v>
      </c>
      <c r="B8227" s="7" t="s">
        <v>7298</v>
      </c>
      <c r="C8227" s="7" t="s">
        <v>7784</v>
      </c>
      <c r="D8227" s="7">
        <v>2020056431</v>
      </c>
      <c r="E8227" s="4" t="s">
        <v>103</v>
      </c>
      <c r="F8227" s="4" t="s">
        <v>104</v>
      </c>
    </row>
    <row r="8228" customHeight="1" spans="1:6">
      <c r="A8228" s="4">
        <v>8226</v>
      </c>
      <c r="B8228" s="7" t="s">
        <v>7298</v>
      </c>
      <c r="C8228" s="7" t="s">
        <v>7785</v>
      </c>
      <c r="D8228" s="7">
        <v>2020056432</v>
      </c>
      <c r="E8228" s="4" t="s">
        <v>103</v>
      </c>
      <c r="F8228" s="4" t="s">
        <v>104</v>
      </c>
    </row>
    <row r="8229" customHeight="1" spans="1:6">
      <c r="A8229" s="4">
        <v>8227</v>
      </c>
      <c r="B8229" s="7" t="s">
        <v>7298</v>
      </c>
      <c r="C8229" s="7" t="s">
        <v>7786</v>
      </c>
      <c r="D8229" s="7">
        <v>2020056433</v>
      </c>
      <c r="E8229" s="4" t="s">
        <v>103</v>
      </c>
      <c r="F8229" s="4" t="s">
        <v>104</v>
      </c>
    </row>
    <row r="8230" customHeight="1" spans="1:6">
      <c r="A8230" s="4">
        <v>8228</v>
      </c>
      <c r="B8230" s="7" t="s">
        <v>7298</v>
      </c>
      <c r="C8230" s="7" t="s">
        <v>7787</v>
      </c>
      <c r="D8230" s="7">
        <v>2020056434</v>
      </c>
      <c r="E8230" s="4" t="s">
        <v>103</v>
      </c>
      <c r="F8230" s="4" t="s">
        <v>104</v>
      </c>
    </row>
    <row r="8231" customHeight="1" spans="1:6">
      <c r="A8231" s="4">
        <v>8229</v>
      </c>
      <c r="B8231" s="7" t="s">
        <v>7298</v>
      </c>
      <c r="C8231" s="7" t="s">
        <v>7788</v>
      </c>
      <c r="D8231" s="7">
        <v>2020056735</v>
      </c>
      <c r="E8231" s="4" t="s">
        <v>103</v>
      </c>
      <c r="F8231" s="4" t="s">
        <v>104</v>
      </c>
    </row>
    <row r="8232" customHeight="1" spans="1:6">
      <c r="A8232" s="4">
        <v>8230</v>
      </c>
      <c r="B8232" s="7" t="s">
        <v>7298</v>
      </c>
      <c r="C8232" s="7" t="s">
        <v>7789</v>
      </c>
      <c r="D8232" s="7">
        <v>2020056736</v>
      </c>
      <c r="E8232" s="4" t="s">
        <v>103</v>
      </c>
      <c r="F8232" s="4" t="s">
        <v>104</v>
      </c>
    </row>
    <row r="8233" customHeight="1" spans="1:6">
      <c r="A8233" s="4">
        <v>8231</v>
      </c>
      <c r="B8233" s="7" t="s">
        <v>7298</v>
      </c>
      <c r="C8233" s="7" t="s">
        <v>7790</v>
      </c>
      <c r="D8233" s="7">
        <v>2020056738</v>
      </c>
      <c r="E8233" s="4" t="s">
        <v>103</v>
      </c>
      <c r="F8233" s="4" t="s">
        <v>104</v>
      </c>
    </row>
    <row r="8234" customHeight="1" spans="1:6">
      <c r="A8234" s="4">
        <v>8232</v>
      </c>
      <c r="B8234" s="7" t="s">
        <v>7298</v>
      </c>
      <c r="C8234" s="7" t="s">
        <v>5208</v>
      </c>
      <c r="D8234" s="7">
        <v>2020056739</v>
      </c>
      <c r="E8234" s="4" t="s">
        <v>103</v>
      </c>
      <c r="F8234" s="4" t="s">
        <v>104</v>
      </c>
    </row>
    <row r="8235" customHeight="1" spans="1:6">
      <c r="A8235" s="4">
        <v>8233</v>
      </c>
      <c r="B8235" s="7" t="s">
        <v>7298</v>
      </c>
      <c r="C8235" s="7" t="s">
        <v>7791</v>
      </c>
      <c r="D8235" s="7">
        <v>2020056740</v>
      </c>
      <c r="E8235" s="4" t="s">
        <v>103</v>
      </c>
      <c r="F8235" s="4" t="s">
        <v>104</v>
      </c>
    </row>
    <row r="8236" customHeight="1" spans="1:6">
      <c r="A8236" s="4">
        <v>8234</v>
      </c>
      <c r="B8236" s="7" t="s">
        <v>7298</v>
      </c>
      <c r="C8236" s="7" t="s">
        <v>7792</v>
      </c>
      <c r="D8236" s="7">
        <v>2020056741</v>
      </c>
      <c r="E8236" s="4" t="s">
        <v>103</v>
      </c>
      <c r="F8236" s="4" t="s">
        <v>104</v>
      </c>
    </row>
    <row r="8237" customHeight="1" spans="1:6">
      <c r="A8237" s="4">
        <v>8235</v>
      </c>
      <c r="B8237" s="7" t="s">
        <v>7298</v>
      </c>
      <c r="C8237" s="7" t="s">
        <v>7793</v>
      </c>
      <c r="D8237" s="7">
        <v>2020056745</v>
      </c>
      <c r="E8237" s="4" t="s">
        <v>103</v>
      </c>
      <c r="F8237" s="4" t="s">
        <v>104</v>
      </c>
    </row>
    <row r="8238" customHeight="1" spans="1:6">
      <c r="A8238" s="4">
        <v>8236</v>
      </c>
      <c r="B8238" s="4" t="s">
        <v>7298</v>
      </c>
      <c r="C8238" s="4" t="s">
        <v>7794</v>
      </c>
      <c r="D8238" s="7">
        <v>2020060481</v>
      </c>
      <c r="E8238" s="4" t="s">
        <v>164</v>
      </c>
      <c r="F8238" s="4" t="s">
        <v>104</v>
      </c>
    </row>
    <row r="8239" customHeight="1" spans="1:6">
      <c r="A8239" s="4">
        <v>8237</v>
      </c>
      <c r="B8239" s="4" t="s">
        <v>7298</v>
      </c>
      <c r="C8239" s="4" t="s">
        <v>7795</v>
      </c>
      <c r="D8239" s="7">
        <v>2020060482</v>
      </c>
      <c r="E8239" s="4" t="s">
        <v>164</v>
      </c>
      <c r="F8239" s="4" t="s">
        <v>104</v>
      </c>
    </row>
    <row r="8240" customHeight="1" spans="1:6">
      <c r="A8240" s="4">
        <v>8238</v>
      </c>
      <c r="B8240" s="4" t="s">
        <v>7298</v>
      </c>
      <c r="C8240" s="4" t="s">
        <v>7796</v>
      </c>
      <c r="D8240" s="7">
        <v>2020060483</v>
      </c>
      <c r="E8240" s="4" t="s">
        <v>164</v>
      </c>
      <c r="F8240" s="4" t="s">
        <v>104</v>
      </c>
    </row>
    <row r="8241" customHeight="1" spans="1:6">
      <c r="A8241" s="4">
        <v>8239</v>
      </c>
      <c r="B8241" s="4" t="s">
        <v>7298</v>
      </c>
      <c r="C8241" s="4" t="s">
        <v>7797</v>
      </c>
      <c r="D8241" s="7">
        <v>2020060484</v>
      </c>
      <c r="E8241" s="4" t="s">
        <v>164</v>
      </c>
      <c r="F8241" s="4" t="s">
        <v>104</v>
      </c>
    </row>
    <row r="8242" customHeight="1" spans="1:6">
      <c r="A8242" s="4">
        <v>8240</v>
      </c>
      <c r="B8242" s="4" t="s">
        <v>7298</v>
      </c>
      <c r="C8242" s="4" t="s">
        <v>7798</v>
      </c>
      <c r="D8242" s="7">
        <v>2020060485</v>
      </c>
      <c r="E8242" s="4" t="s">
        <v>164</v>
      </c>
      <c r="F8242" s="4" t="s">
        <v>104</v>
      </c>
    </row>
    <row r="8243" customHeight="1" spans="1:6">
      <c r="A8243" s="4">
        <v>8241</v>
      </c>
      <c r="B8243" s="4" t="s">
        <v>7298</v>
      </c>
      <c r="C8243" s="4" t="s">
        <v>7799</v>
      </c>
      <c r="D8243" s="7">
        <v>2020060486</v>
      </c>
      <c r="E8243" s="4" t="s">
        <v>164</v>
      </c>
      <c r="F8243" s="4" t="s">
        <v>104</v>
      </c>
    </row>
    <row r="8244" customHeight="1" spans="1:6">
      <c r="A8244" s="4">
        <v>8242</v>
      </c>
      <c r="B8244" s="4" t="s">
        <v>7298</v>
      </c>
      <c r="C8244" s="4" t="s">
        <v>7800</v>
      </c>
      <c r="D8244" s="7">
        <v>2020060487</v>
      </c>
      <c r="E8244" s="4" t="s">
        <v>164</v>
      </c>
      <c r="F8244" s="4" t="s">
        <v>104</v>
      </c>
    </row>
    <row r="8245" customHeight="1" spans="1:6">
      <c r="A8245" s="4">
        <v>8243</v>
      </c>
      <c r="B8245" s="4" t="s">
        <v>7298</v>
      </c>
      <c r="C8245" s="4" t="s">
        <v>7801</v>
      </c>
      <c r="D8245" s="7">
        <v>2020060488</v>
      </c>
      <c r="E8245" s="4" t="s">
        <v>164</v>
      </c>
      <c r="F8245" s="4" t="s">
        <v>104</v>
      </c>
    </row>
    <row r="8246" customHeight="1" spans="1:6">
      <c r="A8246" s="4">
        <v>8244</v>
      </c>
      <c r="B8246" s="4" t="s">
        <v>7298</v>
      </c>
      <c r="C8246" s="4" t="s">
        <v>7802</v>
      </c>
      <c r="D8246" s="7">
        <v>2020060489</v>
      </c>
      <c r="E8246" s="4" t="s">
        <v>164</v>
      </c>
      <c r="F8246" s="4" t="s">
        <v>104</v>
      </c>
    </row>
    <row r="8247" customHeight="1" spans="1:6">
      <c r="A8247" s="4">
        <v>8245</v>
      </c>
      <c r="B8247" s="4" t="s">
        <v>7298</v>
      </c>
      <c r="C8247" s="4" t="s">
        <v>7803</v>
      </c>
      <c r="D8247" s="7">
        <v>2020060490</v>
      </c>
      <c r="E8247" s="4" t="s">
        <v>164</v>
      </c>
      <c r="F8247" s="4" t="s">
        <v>104</v>
      </c>
    </row>
    <row r="8248" customHeight="1" spans="1:6">
      <c r="A8248" s="4">
        <v>8246</v>
      </c>
      <c r="B8248" s="4" t="s">
        <v>7298</v>
      </c>
      <c r="C8248" s="4" t="s">
        <v>7804</v>
      </c>
      <c r="D8248" s="7">
        <v>2020060491</v>
      </c>
      <c r="E8248" s="4" t="s">
        <v>164</v>
      </c>
      <c r="F8248" s="4" t="s">
        <v>104</v>
      </c>
    </row>
    <row r="8249" customHeight="1" spans="1:6">
      <c r="A8249" s="4">
        <v>8247</v>
      </c>
      <c r="B8249" s="4" t="s">
        <v>7298</v>
      </c>
      <c r="C8249" s="4" t="s">
        <v>7805</v>
      </c>
      <c r="D8249" s="7">
        <v>2020060492</v>
      </c>
      <c r="E8249" s="4" t="s">
        <v>164</v>
      </c>
      <c r="F8249" s="4" t="s">
        <v>104</v>
      </c>
    </row>
    <row r="8250" customHeight="1" spans="1:6">
      <c r="A8250" s="4">
        <v>8248</v>
      </c>
      <c r="B8250" s="4" t="s">
        <v>7298</v>
      </c>
      <c r="C8250" s="4" t="s">
        <v>7806</v>
      </c>
      <c r="D8250" s="7">
        <v>2020060493</v>
      </c>
      <c r="E8250" s="4" t="s">
        <v>164</v>
      </c>
      <c r="F8250" s="4" t="s">
        <v>104</v>
      </c>
    </row>
    <row r="8251" customHeight="1" spans="1:6">
      <c r="A8251" s="4">
        <v>8249</v>
      </c>
      <c r="B8251" s="4" t="s">
        <v>7298</v>
      </c>
      <c r="C8251" s="4" t="s">
        <v>7807</v>
      </c>
      <c r="D8251" s="7">
        <v>2020060494</v>
      </c>
      <c r="E8251" s="4" t="s">
        <v>164</v>
      </c>
      <c r="F8251" s="4" t="s">
        <v>104</v>
      </c>
    </row>
    <row r="8252" customHeight="1" spans="1:6">
      <c r="A8252" s="4">
        <v>8250</v>
      </c>
      <c r="B8252" s="4" t="s">
        <v>7298</v>
      </c>
      <c r="C8252" s="4" t="s">
        <v>7808</v>
      </c>
      <c r="D8252" s="7">
        <v>2020060495</v>
      </c>
      <c r="E8252" s="4" t="s">
        <v>164</v>
      </c>
      <c r="F8252" s="4" t="s">
        <v>104</v>
      </c>
    </row>
    <row r="8253" customHeight="1" spans="1:6">
      <c r="A8253" s="4">
        <v>8251</v>
      </c>
      <c r="B8253" s="4" t="s">
        <v>7298</v>
      </c>
      <c r="C8253" s="4" t="s">
        <v>7809</v>
      </c>
      <c r="D8253" s="7">
        <v>2020060496</v>
      </c>
      <c r="E8253" s="4" t="s">
        <v>164</v>
      </c>
      <c r="F8253" s="4" t="s">
        <v>104</v>
      </c>
    </row>
    <row r="8254" customHeight="1" spans="1:6">
      <c r="A8254" s="4">
        <v>8252</v>
      </c>
      <c r="B8254" s="4" t="s">
        <v>7298</v>
      </c>
      <c r="C8254" s="4" t="s">
        <v>7810</v>
      </c>
      <c r="D8254" s="7">
        <v>2020060497</v>
      </c>
      <c r="E8254" s="4" t="s">
        <v>164</v>
      </c>
      <c r="F8254" s="4" t="s">
        <v>104</v>
      </c>
    </row>
    <row r="8255" customHeight="1" spans="1:6">
      <c r="A8255" s="4">
        <v>8253</v>
      </c>
      <c r="B8255" s="4" t="s">
        <v>7298</v>
      </c>
      <c r="C8255" s="4" t="s">
        <v>7811</v>
      </c>
      <c r="D8255" s="7">
        <v>2020060498</v>
      </c>
      <c r="E8255" s="4" t="s">
        <v>164</v>
      </c>
      <c r="F8255" s="4" t="s">
        <v>104</v>
      </c>
    </row>
    <row r="8256" customHeight="1" spans="1:6">
      <c r="A8256" s="4">
        <v>8254</v>
      </c>
      <c r="B8256" s="4" t="s">
        <v>7298</v>
      </c>
      <c r="C8256" s="4" t="s">
        <v>7264</v>
      </c>
      <c r="D8256" s="7">
        <v>2020060499</v>
      </c>
      <c r="E8256" s="4" t="s">
        <v>178</v>
      </c>
      <c r="F8256" s="4" t="s">
        <v>104</v>
      </c>
    </row>
    <row r="8257" customHeight="1" spans="1:6">
      <c r="A8257" s="4">
        <v>8255</v>
      </c>
      <c r="B8257" s="4" t="s">
        <v>7298</v>
      </c>
      <c r="C8257" s="4" t="s">
        <v>7812</v>
      </c>
      <c r="D8257" s="7">
        <v>2020060500</v>
      </c>
      <c r="E8257" s="4" t="s">
        <v>178</v>
      </c>
      <c r="F8257" s="4" t="s">
        <v>104</v>
      </c>
    </row>
    <row r="8258" customHeight="1" spans="1:6">
      <c r="A8258" s="4">
        <v>8256</v>
      </c>
      <c r="B8258" s="4" t="s">
        <v>7298</v>
      </c>
      <c r="C8258" s="4" t="s">
        <v>7813</v>
      </c>
      <c r="D8258" s="7">
        <v>2020060501</v>
      </c>
      <c r="E8258" s="4" t="s">
        <v>178</v>
      </c>
      <c r="F8258" s="4" t="s">
        <v>104</v>
      </c>
    </row>
    <row r="8259" customHeight="1" spans="1:6">
      <c r="A8259" s="4">
        <v>8257</v>
      </c>
      <c r="B8259" s="4" t="s">
        <v>7298</v>
      </c>
      <c r="C8259" s="4" t="s">
        <v>7814</v>
      </c>
      <c r="D8259" s="7">
        <v>2020060502</v>
      </c>
      <c r="E8259" s="4" t="s">
        <v>178</v>
      </c>
      <c r="F8259" s="4" t="s">
        <v>104</v>
      </c>
    </row>
    <row r="8260" customHeight="1" spans="1:6">
      <c r="A8260" s="4">
        <v>8258</v>
      </c>
      <c r="B8260" s="4" t="s">
        <v>7298</v>
      </c>
      <c r="C8260" s="4" t="s">
        <v>7815</v>
      </c>
      <c r="D8260" s="7">
        <v>2020060503</v>
      </c>
      <c r="E8260" s="4" t="s">
        <v>184</v>
      </c>
      <c r="F8260" s="4" t="s">
        <v>104</v>
      </c>
    </row>
    <row r="8261" customHeight="1" spans="1:6">
      <c r="A8261" s="4">
        <v>8259</v>
      </c>
      <c r="B8261" s="4" t="s">
        <v>7298</v>
      </c>
      <c r="C8261" s="4" t="s">
        <v>7816</v>
      </c>
      <c r="D8261" s="7">
        <v>2020060504</v>
      </c>
      <c r="E8261" s="4" t="s">
        <v>184</v>
      </c>
      <c r="F8261" s="4" t="s">
        <v>104</v>
      </c>
    </row>
    <row r="8262" customHeight="1" spans="1:6">
      <c r="A8262" s="4">
        <v>8260</v>
      </c>
      <c r="B8262" s="4" t="s">
        <v>7298</v>
      </c>
      <c r="C8262" s="4" t="s">
        <v>7817</v>
      </c>
      <c r="D8262" s="7">
        <v>2020060505</v>
      </c>
      <c r="E8262" s="4" t="s">
        <v>184</v>
      </c>
      <c r="F8262" s="4" t="s">
        <v>104</v>
      </c>
    </row>
    <row r="8263" customHeight="1" spans="1:6">
      <c r="A8263" s="4">
        <v>8261</v>
      </c>
      <c r="B8263" s="4" t="s">
        <v>7298</v>
      </c>
      <c r="C8263" s="4" t="s">
        <v>7818</v>
      </c>
      <c r="D8263" s="7">
        <v>2020060506</v>
      </c>
      <c r="E8263" s="4" t="s">
        <v>178</v>
      </c>
      <c r="F8263" s="4" t="s">
        <v>104</v>
      </c>
    </row>
    <row r="8264" customHeight="1" spans="1:6">
      <c r="A8264" s="4">
        <v>8262</v>
      </c>
      <c r="B8264" s="4" t="s">
        <v>7298</v>
      </c>
      <c r="C8264" s="4" t="s">
        <v>388</v>
      </c>
      <c r="D8264" s="7">
        <v>2020060507</v>
      </c>
      <c r="E8264" s="4" t="s">
        <v>178</v>
      </c>
      <c r="F8264" s="4" t="s">
        <v>104</v>
      </c>
    </row>
    <row r="8265" customHeight="1" spans="1:6">
      <c r="A8265" s="4">
        <v>8263</v>
      </c>
      <c r="B8265" s="4" t="s">
        <v>7298</v>
      </c>
      <c r="C8265" s="4" t="s">
        <v>7819</v>
      </c>
      <c r="D8265" s="7">
        <v>2020060508</v>
      </c>
      <c r="E8265" s="4" t="s">
        <v>184</v>
      </c>
      <c r="F8265" s="4" t="s">
        <v>104</v>
      </c>
    </row>
    <row r="8266" customHeight="1" spans="1:6">
      <c r="A8266" s="4">
        <v>8264</v>
      </c>
      <c r="B8266" s="4" t="s">
        <v>7298</v>
      </c>
      <c r="C8266" s="4" t="s">
        <v>5273</v>
      </c>
      <c r="D8266" s="7">
        <v>2020060509</v>
      </c>
      <c r="E8266" s="4" t="s">
        <v>178</v>
      </c>
      <c r="F8266" s="4" t="s">
        <v>104</v>
      </c>
    </row>
    <row r="8267" customHeight="1" spans="1:6">
      <c r="A8267" s="4">
        <v>8265</v>
      </c>
      <c r="B8267" s="4" t="s">
        <v>7820</v>
      </c>
      <c r="C8267" s="4" t="s">
        <v>7821</v>
      </c>
      <c r="D8267" s="7">
        <v>2018051286</v>
      </c>
      <c r="E8267" s="4" t="s">
        <v>16</v>
      </c>
      <c r="F8267" s="4" t="s">
        <v>18</v>
      </c>
    </row>
    <row r="8268" customHeight="1" spans="1:6">
      <c r="A8268" s="4">
        <v>8266</v>
      </c>
      <c r="B8268" s="4" t="s">
        <v>7820</v>
      </c>
      <c r="C8268" s="4" t="s">
        <v>7822</v>
      </c>
      <c r="D8268" s="7">
        <v>2018051287</v>
      </c>
      <c r="E8268" s="4" t="s">
        <v>16</v>
      </c>
      <c r="F8268" s="4" t="s">
        <v>18</v>
      </c>
    </row>
    <row r="8269" customHeight="1" spans="1:6">
      <c r="A8269" s="4">
        <v>8267</v>
      </c>
      <c r="B8269" s="4" t="s">
        <v>7820</v>
      </c>
      <c r="C8269" s="4" t="s">
        <v>7823</v>
      </c>
      <c r="D8269" s="7">
        <v>2018051289</v>
      </c>
      <c r="E8269" s="4" t="s">
        <v>16</v>
      </c>
      <c r="F8269" s="4" t="s">
        <v>18</v>
      </c>
    </row>
    <row r="8270" customHeight="1" spans="1:6">
      <c r="A8270" s="4">
        <v>8268</v>
      </c>
      <c r="B8270" s="4" t="s">
        <v>7820</v>
      </c>
      <c r="C8270" s="4" t="s">
        <v>2523</v>
      </c>
      <c r="D8270" s="7">
        <v>2018051291</v>
      </c>
      <c r="E8270" s="4" t="s">
        <v>16</v>
      </c>
      <c r="F8270" s="4" t="s">
        <v>18</v>
      </c>
    </row>
    <row r="8271" customHeight="1" spans="1:6">
      <c r="A8271" s="4">
        <v>8269</v>
      </c>
      <c r="B8271" s="4" t="s">
        <v>7820</v>
      </c>
      <c r="C8271" s="4" t="s">
        <v>5992</v>
      </c>
      <c r="D8271" s="7">
        <v>2018051292</v>
      </c>
      <c r="E8271" s="4" t="s">
        <v>16</v>
      </c>
      <c r="F8271" s="10" t="s">
        <v>13</v>
      </c>
    </row>
    <row r="8272" customHeight="1" spans="1:6">
      <c r="A8272" s="4">
        <v>8270</v>
      </c>
      <c r="B8272" s="4" t="s">
        <v>7820</v>
      </c>
      <c r="C8272" s="4" t="s">
        <v>7824</v>
      </c>
      <c r="D8272" s="7">
        <v>2018051293</v>
      </c>
      <c r="E8272" s="4" t="s">
        <v>16</v>
      </c>
      <c r="F8272" s="4" t="s">
        <v>18</v>
      </c>
    </row>
    <row r="8273" customHeight="1" spans="1:6">
      <c r="A8273" s="4">
        <v>8271</v>
      </c>
      <c r="B8273" s="4" t="s">
        <v>7820</v>
      </c>
      <c r="C8273" s="4" t="s">
        <v>7825</v>
      </c>
      <c r="D8273" s="7">
        <v>2018051294</v>
      </c>
      <c r="E8273" s="4" t="s">
        <v>16</v>
      </c>
      <c r="F8273" s="4" t="s">
        <v>18</v>
      </c>
    </row>
    <row r="8274" customHeight="1" spans="1:6">
      <c r="A8274" s="4">
        <v>8272</v>
      </c>
      <c r="B8274" s="4" t="s">
        <v>7820</v>
      </c>
      <c r="C8274" s="4" t="s">
        <v>7826</v>
      </c>
      <c r="D8274" s="7">
        <v>2018051295</v>
      </c>
      <c r="E8274" s="4" t="s">
        <v>16</v>
      </c>
      <c r="F8274" s="4" t="s">
        <v>13</v>
      </c>
    </row>
    <row r="8275" customHeight="1" spans="1:6">
      <c r="A8275" s="4">
        <v>8273</v>
      </c>
      <c r="B8275" s="4" t="s">
        <v>7820</v>
      </c>
      <c r="C8275" s="4" t="s">
        <v>7827</v>
      </c>
      <c r="D8275" s="7">
        <v>2018051296</v>
      </c>
      <c r="E8275" s="4" t="s">
        <v>16</v>
      </c>
      <c r="F8275" s="4" t="s">
        <v>18</v>
      </c>
    </row>
    <row r="8276" customHeight="1" spans="1:6">
      <c r="A8276" s="4">
        <v>8274</v>
      </c>
      <c r="B8276" s="4" t="s">
        <v>7820</v>
      </c>
      <c r="C8276" s="4" t="s">
        <v>7828</v>
      </c>
      <c r="D8276" s="7">
        <v>2018051297</v>
      </c>
      <c r="E8276" s="4" t="s">
        <v>16</v>
      </c>
      <c r="F8276" s="10" t="s">
        <v>10</v>
      </c>
    </row>
    <row r="8277" customHeight="1" spans="1:6">
      <c r="A8277" s="4">
        <v>8275</v>
      </c>
      <c r="B8277" s="4" t="s">
        <v>7820</v>
      </c>
      <c r="C8277" s="4" t="s">
        <v>7829</v>
      </c>
      <c r="D8277" s="7">
        <v>2018051298</v>
      </c>
      <c r="E8277" s="4" t="s">
        <v>16</v>
      </c>
      <c r="F8277" s="4" t="s">
        <v>18</v>
      </c>
    </row>
    <row r="8278" customHeight="1" spans="1:6">
      <c r="A8278" s="4">
        <v>8276</v>
      </c>
      <c r="B8278" s="4" t="s">
        <v>7820</v>
      </c>
      <c r="C8278" s="4" t="s">
        <v>7830</v>
      </c>
      <c r="D8278" s="7">
        <v>2018051299</v>
      </c>
      <c r="E8278" s="4" t="s">
        <v>16</v>
      </c>
      <c r="F8278" s="4" t="s">
        <v>10</v>
      </c>
    </row>
    <row r="8279" customHeight="1" spans="1:6">
      <c r="A8279" s="4">
        <v>8277</v>
      </c>
      <c r="B8279" s="4" t="s">
        <v>7820</v>
      </c>
      <c r="C8279" s="4" t="s">
        <v>7831</v>
      </c>
      <c r="D8279" s="7">
        <v>2018051300</v>
      </c>
      <c r="E8279" s="4" t="s">
        <v>16</v>
      </c>
      <c r="F8279" s="4" t="s">
        <v>18</v>
      </c>
    </row>
    <row r="8280" customHeight="1" spans="1:6">
      <c r="A8280" s="4">
        <v>8278</v>
      </c>
      <c r="B8280" s="4" t="s">
        <v>7820</v>
      </c>
      <c r="C8280" s="4" t="s">
        <v>7832</v>
      </c>
      <c r="D8280" s="7">
        <v>2018051302</v>
      </c>
      <c r="E8280" s="4" t="s">
        <v>16</v>
      </c>
      <c r="F8280" s="4" t="s">
        <v>13</v>
      </c>
    </row>
    <row r="8281" customHeight="1" spans="1:6">
      <c r="A8281" s="4">
        <v>8279</v>
      </c>
      <c r="B8281" s="4" t="s">
        <v>7820</v>
      </c>
      <c r="C8281" s="4" t="s">
        <v>7833</v>
      </c>
      <c r="D8281" s="7">
        <v>2018051303</v>
      </c>
      <c r="E8281" s="4" t="s">
        <v>16</v>
      </c>
      <c r="F8281" s="10" t="s">
        <v>10</v>
      </c>
    </row>
    <row r="8282" customHeight="1" spans="1:6">
      <c r="A8282" s="4">
        <v>8280</v>
      </c>
      <c r="B8282" s="4" t="s">
        <v>7820</v>
      </c>
      <c r="C8282" s="4" t="s">
        <v>7834</v>
      </c>
      <c r="D8282" s="7">
        <v>2018051304</v>
      </c>
      <c r="E8282" s="4" t="s">
        <v>16</v>
      </c>
      <c r="F8282" s="4" t="s">
        <v>18</v>
      </c>
    </row>
    <row r="8283" customHeight="1" spans="1:6">
      <c r="A8283" s="4">
        <v>8281</v>
      </c>
      <c r="B8283" s="4" t="s">
        <v>7820</v>
      </c>
      <c r="C8283" s="4" t="s">
        <v>7835</v>
      </c>
      <c r="D8283" s="7">
        <v>2018051479</v>
      </c>
      <c r="E8283" s="4" t="s">
        <v>16</v>
      </c>
      <c r="F8283" s="4" t="s">
        <v>18</v>
      </c>
    </row>
    <row r="8284" customHeight="1" spans="1:6">
      <c r="A8284" s="4">
        <v>8282</v>
      </c>
      <c r="B8284" s="4" t="s">
        <v>7820</v>
      </c>
      <c r="C8284" s="4" t="s">
        <v>7836</v>
      </c>
      <c r="D8284" s="7">
        <v>2018055790</v>
      </c>
      <c r="E8284" s="4" t="s">
        <v>103</v>
      </c>
      <c r="F8284" s="10" t="s">
        <v>104</v>
      </c>
    </row>
    <row r="8285" customHeight="1" spans="1:6">
      <c r="A8285" s="4">
        <v>8283</v>
      </c>
      <c r="B8285" s="4" t="s">
        <v>7820</v>
      </c>
      <c r="C8285" s="4" t="s">
        <v>7837</v>
      </c>
      <c r="D8285" s="7">
        <v>2018055791</v>
      </c>
      <c r="E8285" s="4" t="s">
        <v>103</v>
      </c>
      <c r="F8285" s="10" t="s">
        <v>104</v>
      </c>
    </row>
    <row r="8286" customHeight="1" spans="1:6">
      <c r="A8286" s="4">
        <v>8284</v>
      </c>
      <c r="B8286" s="4" t="s">
        <v>7820</v>
      </c>
      <c r="C8286" s="4" t="s">
        <v>3575</v>
      </c>
      <c r="D8286" s="7">
        <v>2018055792</v>
      </c>
      <c r="E8286" s="4" t="s">
        <v>103</v>
      </c>
      <c r="F8286" s="10" t="s">
        <v>104</v>
      </c>
    </row>
    <row r="8287" customHeight="1" spans="1:6">
      <c r="A8287" s="4">
        <v>8285</v>
      </c>
      <c r="B8287" s="4" t="s">
        <v>7820</v>
      </c>
      <c r="C8287" s="4" t="s">
        <v>7838</v>
      </c>
      <c r="D8287" s="7">
        <v>2018055793</v>
      </c>
      <c r="E8287" s="4" t="s">
        <v>103</v>
      </c>
      <c r="F8287" s="10" t="s">
        <v>104</v>
      </c>
    </row>
    <row r="8288" customHeight="1" spans="1:6">
      <c r="A8288" s="4">
        <v>8286</v>
      </c>
      <c r="B8288" s="4" t="s">
        <v>7820</v>
      </c>
      <c r="C8288" s="4" t="s">
        <v>7839</v>
      </c>
      <c r="D8288" s="7">
        <v>2018055795</v>
      </c>
      <c r="E8288" s="4" t="s">
        <v>103</v>
      </c>
      <c r="F8288" s="10" t="s">
        <v>104</v>
      </c>
    </row>
    <row r="8289" customHeight="1" spans="1:6">
      <c r="A8289" s="4">
        <v>8287</v>
      </c>
      <c r="B8289" s="4" t="s">
        <v>7820</v>
      </c>
      <c r="C8289" s="4" t="s">
        <v>7840</v>
      </c>
      <c r="D8289" s="7">
        <v>2018055796</v>
      </c>
      <c r="E8289" s="4" t="s">
        <v>103</v>
      </c>
      <c r="F8289" s="10" t="s">
        <v>104</v>
      </c>
    </row>
    <row r="8290" customHeight="1" spans="1:6">
      <c r="A8290" s="4">
        <v>8288</v>
      </c>
      <c r="B8290" s="4" t="s">
        <v>7820</v>
      </c>
      <c r="C8290" s="4" t="s">
        <v>7841</v>
      </c>
      <c r="D8290" s="7">
        <v>2018055797</v>
      </c>
      <c r="E8290" s="4" t="s">
        <v>103</v>
      </c>
      <c r="F8290" s="10" t="s">
        <v>104</v>
      </c>
    </row>
    <row r="8291" customHeight="1" spans="1:6">
      <c r="A8291" s="4">
        <v>8289</v>
      </c>
      <c r="B8291" s="4" t="s">
        <v>7820</v>
      </c>
      <c r="C8291" s="4" t="s">
        <v>7842</v>
      </c>
      <c r="D8291" s="7">
        <v>2018055798</v>
      </c>
      <c r="E8291" s="4" t="s">
        <v>103</v>
      </c>
      <c r="F8291" s="10" t="s">
        <v>104</v>
      </c>
    </row>
    <row r="8292" customHeight="1" spans="1:6">
      <c r="A8292" s="4">
        <v>8290</v>
      </c>
      <c r="B8292" s="4" t="s">
        <v>7820</v>
      </c>
      <c r="C8292" s="4" t="s">
        <v>7843</v>
      </c>
      <c r="D8292" s="7">
        <v>2018055799</v>
      </c>
      <c r="E8292" s="4" t="s">
        <v>103</v>
      </c>
      <c r="F8292" s="10" t="s">
        <v>104</v>
      </c>
    </row>
    <row r="8293" customHeight="1" spans="1:6">
      <c r="A8293" s="4">
        <v>8291</v>
      </c>
      <c r="B8293" s="4" t="s">
        <v>7820</v>
      </c>
      <c r="C8293" s="4" t="s">
        <v>408</v>
      </c>
      <c r="D8293" s="7">
        <v>2018055800</v>
      </c>
      <c r="E8293" s="4" t="s">
        <v>103</v>
      </c>
      <c r="F8293" s="10" t="s">
        <v>104</v>
      </c>
    </row>
    <row r="8294" customHeight="1" spans="1:6">
      <c r="A8294" s="4">
        <v>8292</v>
      </c>
      <c r="B8294" s="4" t="s">
        <v>7820</v>
      </c>
      <c r="C8294" s="4" t="s">
        <v>7844</v>
      </c>
      <c r="D8294" s="7">
        <v>2018055801</v>
      </c>
      <c r="E8294" s="4" t="s">
        <v>103</v>
      </c>
      <c r="F8294" s="10" t="s">
        <v>104</v>
      </c>
    </row>
    <row r="8295" customHeight="1" spans="1:6">
      <c r="A8295" s="4">
        <v>8293</v>
      </c>
      <c r="B8295" s="4" t="s">
        <v>7820</v>
      </c>
      <c r="C8295" s="4" t="s">
        <v>7845</v>
      </c>
      <c r="D8295" s="7">
        <v>2018055802</v>
      </c>
      <c r="E8295" s="4" t="s">
        <v>103</v>
      </c>
      <c r="F8295" s="10" t="s">
        <v>104</v>
      </c>
    </row>
    <row r="8296" customHeight="1" spans="1:6">
      <c r="A8296" s="4">
        <v>8294</v>
      </c>
      <c r="B8296" s="4" t="s">
        <v>7820</v>
      </c>
      <c r="C8296" s="4" t="s">
        <v>7846</v>
      </c>
      <c r="D8296" s="7">
        <v>2018055803</v>
      </c>
      <c r="E8296" s="4" t="s">
        <v>103</v>
      </c>
      <c r="F8296" s="10" t="s">
        <v>104</v>
      </c>
    </row>
    <row r="8297" customHeight="1" spans="1:6">
      <c r="A8297" s="4">
        <v>8295</v>
      </c>
      <c r="B8297" s="4" t="s">
        <v>7820</v>
      </c>
      <c r="C8297" s="4" t="s">
        <v>2890</v>
      </c>
      <c r="D8297" s="7">
        <v>2018055804</v>
      </c>
      <c r="E8297" s="4" t="s">
        <v>103</v>
      </c>
      <c r="F8297" s="10" t="s">
        <v>104</v>
      </c>
    </row>
    <row r="8298" customHeight="1" spans="1:6">
      <c r="A8298" s="4">
        <v>8296</v>
      </c>
      <c r="B8298" s="4" t="s">
        <v>7820</v>
      </c>
      <c r="C8298" s="4" t="s">
        <v>7847</v>
      </c>
      <c r="D8298" s="7">
        <v>2018055805</v>
      </c>
      <c r="E8298" s="4" t="s">
        <v>103</v>
      </c>
      <c r="F8298" s="10" t="s">
        <v>104</v>
      </c>
    </row>
    <row r="8299" customHeight="1" spans="1:6">
      <c r="A8299" s="4">
        <v>8297</v>
      </c>
      <c r="B8299" s="4" t="s">
        <v>7820</v>
      </c>
      <c r="C8299" s="4" t="s">
        <v>7848</v>
      </c>
      <c r="D8299" s="7">
        <v>2018055806</v>
      </c>
      <c r="E8299" s="4" t="s">
        <v>103</v>
      </c>
      <c r="F8299" s="10" t="s">
        <v>104</v>
      </c>
    </row>
    <row r="8300" customHeight="1" spans="1:6">
      <c r="A8300" s="4">
        <v>8298</v>
      </c>
      <c r="B8300" s="4" t="s">
        <v>7820</v>
      </c>
      <c r="C8300" s="4" t="s">
        <v>4768</v>
      </c>
      <c r="D8300" s="7">
        <v>2018055807</v>
      </c>
      <c r="E8300" s="4" t="s">
        <v>103</v>
      </c>
      <c r="F8300" s="10" t="s">
        <v>104</v>
      </c>
    </row>
    <row r="8301" customHeight="1" spans="1:6">
      <c r="A8301" s="4">
        <v>8299</v>
      </c>
      <c r="B8301" s="4" t="s">
        <v>7820</v>
      </c>
      <c r="C8301" s="4" t="s">
        <v>7849</v>
      </c>
      <c r="D8301" s="7">
        <v>2018055808</v>
      </c>
      <c r="E8301" s="4" t="s">
        <v>103</v>
      </c>
      <c r="F8301" s="10" t="s">
        <v>104</v>
      </c>
    </row>
    <row r="8302" customHeight="1" spans="1:6">
      <c r="A8302" s="4">
        <v>8300</v>
      </c>
      <c r="B8302" s="4" t="s">
        <v>7820</v>
      </c>
      <c r="C8302" s="4" t="s">
        <v>7850</v>
      </c>
      <c r="D8302" s="7">
        <v>2018055809</v>
      </c>
      <c r="E8302" s="4" t="s">
        <v>103</v>
      </c>
      <c r="F8302" s="10" t="s">
        <v>104</v>
      </c>
    </row>
    <row r="8303" customHeight="1" spans="1:6">
      <c r="A8303" s="4">
        <v>8301</v>
      </c>
      <c r="B8303" s="4" t="s">
        <v>7820</v>
      </c>
      <c r="C8303" s="4" t="s">
        <v>7851</v>
      </c>
      <c r="D8303" s="7">
        <v>2018055810</v>
      </c>
      <c r="E8303" s="4" t="s">
        <v>103</v>
      </c>
      <c r="F8303" s="10" t="s">
        <v>104</v>
      </c>
    </row>
    <row r="8304" customHeight="1" spans="1:6">
      <c r="A8304" s="4">
        <v>8302</v>
      </c>
      <c r="B8304" s="4" t="s">
        <v>7820</v>
      </c>
      <c r="C8304" s="4" t="s">
        <v>7852</v>
      </c>
      <c r="D8304" s="7">
        <v>2018055811</v>
      </c>
      <c r="E8304" s="4" t="s">
        <v>103</v>
      </c>
      <c r="F8304" s="10" t="s">
        <v>104</v>
      </c>
    </row>
    <row r="8305" customHeight="1" spans="1:6">
      <c r="A8305" s="4">
        <v>8303</v>
      </c>
      <c r="B8305" s="4" t="s">
        <v>7820</v>
      </c>
      <c r="C8305" s="4" t="s">
        <v>7853</v>
      </c>
      <c r="D8305" s="7">
        <v>2018055812</v>
      </c>
      <c r="E8305" s="4" t="s">
        <v>103</v>
      </c>
      <c r="F8305" s="10" t="s">
        <v>104</v>
      </c>
    </row>
    <row r="8306" customHeight="1" spans="1:6">
      <c r="A8306" s="4">
        <v>8304</v>
      </c>
      <c r="B8306" s="4" t="s">
        <v>7820</v>
      </c>
      <c r="C8306" s="4" t="s">
        <v>7854</v>
      </c>
      <c r="D8306" s="7">
        <v>2018055813</v>
      </c>
      <c r="E8306" s="4" t="s">
        <v>103</v>
      </c>
      <c r="F8306" s="10" t="s">
        <v>104</v>
      </c>
    </row>
    <row r="8307" customHeight="1" spans="1:6">
      <c r="A8307" s="4">
        <v>8305</v>
      </c>
      <c r="B8307" s="4" t="s">
        <v>7820</v>
      </c>
      <c r="C8307" s="4" t="s">
        <v>7855</v>
      </c>
      <c r="D8307" s="7">
        <v>2018055814</v>
      </c>
      <c r="E8307" s="4" t="s">
        <v>103</v>
      </c>
      <c r="F8307" s="10" t="s">
        <v>104</v>
      </c>
    </row>
    <row r="8308" customHeight="1" spans="1:6">
      <c r="A8308" s="4">
        <v>8306</v>
      </c>
      <c r="B8308" s="4" t="s">
        <v>7820</v>
      </c>
      <c r="C8308" s="4" t="s">
        <v>7856</v>
      </c>
      <c r="D8308" s="7">
        <v>2018055816</v>
      </c>
      <c r="E8308" s="4" t="s">
        <v>103</v>
      </c>
      <c r="F8308" s="10" t="s">
        <v>104</v>
      </c>
    </row>
    <row r="8309" customHeight="1" spans="1:6">
      <c r="A8309" s="4">
        <v>8307</v>
      </c>
      <c r="B8309" s="4" t="s">
        <v>7820</v>
      </c>
      <c r="C8309" s="4" t="s">
        <v>7857</v>
      </c>
      <c r="D8309" s="7">
        <v>2018055817</v>
      </c>
      <c r="E8309" s="4" t="s">
        <v>103</v>
      </c>
      <c r="F8309" s="10" t="s">
        <v>104</v>
      </c>
    </row>
    <row r="8310" customHeight="1" spans="1:6">
      <c r="A8310" s="4">
        <v>8308</v>
      </c>
      <c r="B8310" s="4" t="s">
        <v>7820</v>
      </c>
      <c r="C8310" s="4" t="s">
        <v>7858</v>
      </c>
      <c r="D8310" s="7">
        <v>2018055818</v>
      </c>
      <c r="E8310" s="4" t="s">
        <v>103</v>
      </c>
      <c r="F8310" s="10" t="s">
        <v>104</v>
      </c>
    </row>
    <row r="8311" customHeight="1" spans="1:6">
      <c r="A8311" s="4">
        <v>8309</v>
      </c>
      <c r="B8311" s="4" t="s">
        <v>7820</v>
      </c>
      <c r="C8311" s="4" t="s">
        <v>7859</v>
      </c>
      <c r="D8311" s="7">
        <v>2018055819</v>
      </c>
      <c r="E8311" s="4" t="s">
        <v>103</v>
      </c>
      <c r="F8311" s="10" t="s">
        <v>104</v>
      </c>
    </row>
    <row r="8312" customHeight="1" spans="1:6">
      <c r="A8312" s="4">
        <v>8310</v>
      </c>
      <c r="B8312" s="4" t="s">
        <v>7820</v>
      </c>
      <c r="C8312" s="4" t="s">
        <v>7860</v>
      </c>
      <c r="D8312" s="7">
        <v>2018055820</v>
      </c>
      <c r="E8312" s="4" t="s">
        <v>103</v>
      </c>
      <c r="F8312" s="10" t="s">
        <v>104</v>
      </c>
    </row>
    <row r="8313" customHeight="1" spans="1:6">
      <c r="A8313" s="4">
        <v>8311</v>
      </c>
      <c r="B8313" s="4" t="s">
        <v>7820</v>
      </c>
      <c r="C8313" s="4" t="s">
        <v>7861</v>
      </c>
      <c r="D8313" s="7">
        <v>2018055821</v>
      </c>
      <c r="E8313" s="4" t="s">
        <v>103</v>
      </c>
      <c r="F8313" s="10" t="s">
        <v>104</v>
      </c>
    </row>
    <row r="8314" customHeight="1" spans="1:6">
      <c r="A8314" s="4">
        <v>8312</v>
      </c>
      <c r="B8314" s="4" t="s">
        <v>7820</v>
      </c>
      <c r="C8314" s="4" t="s">
        <v>7862</v>
      </c>
      <c r="D8314" s="7">
        <v>2018055822</v>
      </c>
      <c r="E8314" s="4" t="s">
        <v>103</v>
      </c>
      <c r="F8314" s="10" t="s">
        <v>104</v>
      </c>
    </row>
    <row r="8315" customHeight="1" spans="1:6">
      <c r="A8315" s="4">
        <v>8313</v>
      </c>
      <c r="B8315" s="4" t="s">
        <v>7820</v>
      </c>
      <c r="C8315" s="4" t="s">
        <v>7863</v>
      </c>
      <c r="D8315" s="7">
        <v>2018055823</v>
      </c>
      <c r="E8315" s="4" t="s">
        <v>103</v>
      </c>
      <c r="F8315" s="10" t="s">
        <v>104</v>
      </c>
    </row>
    <row r="8316" customHeight="1" spans="1:6">
      <c r="A8316" s="4">
        <v>8314</v>
      </c>
      <c r="B8316" s="4" t="s">
        <v>7820</v>
      </c>
      <c r="C8316" s="4" t="s">
        <v>7864</v>
      </c>
      <c r="D8316" s="7">
        <v>2018055824</v>
      </c>
      <c r="E8316" s="4" t="s">
        <v>103</v>
      </c>
      <c r="F8316" s="10" t="s">
        <v>104</v>
      </c>
    </row>
    <row r="8317" customHeight="1" spans="1:6">
      <c r="A8317" s="4">
        <v>8315</v>
      </c>
      <c r="B8317" s="4" t="s">
        <v>7820</v>
      </c>
      <c r="C8317" s="4" t="s">
        <v>7865</v>
      </c>
      <c r="D8317" s="7">
        <v>2018055825</v>
      </c>
      <c r="E8317" s="4" t="s">
        <v>103</v>
      </c>
      <c r="F8317" s="10" t="s">
        <v>104</v>
      </c>
    </row>
    <row r="8318" customHeight="1" spans="1:6">
      <c r="A8318" s="4">
        <v>8316</v>
      </c>
      <c r="B8318" s="4" t="s">
        <v>7820</v>
      </c>
      <c r="C8318" s="4" t="s">
        <v>7866</v>
      </c>
      <c r="D8318" s="7">
        <v>2018055826</v>
      </c>
      <c r="E8318" s="4" t="s">
        <v>103</v>
      </c>
      <c r="F8318" s="10" t="s">
        <v>104</v>
      </c>
    </row>
    <row r="8319" customHeight="1" spans="1:6">
      <c r="A8319" s="4">
        <v>8317</v>
      </c>
      <c r="B8319" s="4" t="s">
        <v>7820</v>
      </c>
      <c r="C8319" s="4" t="s">
        <v>7867</v>
      </c>
      <c r="D8319" s="7">
        <v>2018055827</v>
      </c>
      <c r="E8319" s="4" t="s">
        <v>103</v>
      </c>
      <c r="F8319" s="10" t="s">
        <v>104</v>
      </c>
    </row>
    <row r="8320" customHeight="1" spans="1:6">
      <c r="A8320" s="4">
        <v>8318</v>
      </c>
      <c r="B8320" s="4" t="s">
        <v>7820</v>
      </c>
      <c r="C8320" s="4" t="s">
        <v>7868</v>
      </c>
      <c r="D8320" s="7">
        <v>2018055828</v>
      </c>
      <c r="E8320" s="4" t="s">
        <v>103</v>
      </c>
      <c r="F8320" s="10" t="s">
        <v>104</v>
      </c>
    </row>
    <row r="8321" customHeight="1" spans="1:6">
      <c r="A8321" s="4">
        <v>8319</v>
      </c>
      <c r="B8321" s="4" t="s">
        <v>7820</v>
      </c>
      <c r="C8321" s="4" t="s">
        <v>7869</v>
      </c>
      <c r="D8321" s="7">
        <v>2018055829</v>
      </c>
      <c r="E8321" s="4" t="s">
        <v>103</v>
      </c>
      <c r="F8321" s="10" t="s">
        <v>104</v>
      </c>
    </row>
    <row r="8322" customHeight="1" spans="1:6">
      <c r="A8322" s="4">
        <v>8320</v>
      </c>
      <c r="B8322" s="4" t="s">
        <v>7820</v>
      </c>
      <c r="C8322" s="4" t="s">
        <v>7870</v>
      </c>
      <c r="D8322" s="7">
        <v>2018055830</v>
      </c>
      <c r="E8322" s="4" t="s">
        <v>103</v>
      </c>
      <c r="F8322" s="10" t="s">
        <v>104</v>
      </c>
    </row>
    <row r="8323" customHeight="1" spans="1:6">
      <c r="A8323" s="4">
        <v>8321</v>
      </c>
      <c r="B8323" s="4" t="s">
        <v>7820</v>
      </c>
      <c r="C8323" s="4" t="s">
        <v>469</v>
      </c>
      <c r="D8323" s="7">
        <v>2018055831</v>
      </c>
      <c r="E8323" s="4" t="s">
        <v>103</v>
      </c>
      <c r="F8323" s="10" t="s">
        <v>104</v>
      </c>
    </row>
    <row r="8324" customHeight="1" spans="1:6">
      <c r="A8324" s="4">
        <v>8322</v>
      </c>
      <c r="B8324" s="4" t="s">
        <v>7820</v>
      </c>
      <c r="C8324" s="4" t="s">
        <v>7871</v>
      </c>
      <c r="D8324" s="7">
        <v>2018055832</v>
      </c>
      <c r="E8324" s="4" t="s">
        <v>103</v>
      </c>
      <c r="F8324" s="10" t="s">
        <v>104</v>
      </c>
    </row>
    <row r="8325" customHeight="1" spans="1:6">
      <c r="A8325" s="4">
        <v>8323</v>
      </c>
      <c r="B8325" s="4" t="s">
        <v>7820</v>
      </c>
      <c r="C8325" s="4" t="s">
        <v>7872</v>
      </c>
      <c r="D8325" s="7">
        <v>2018055833</v>
      </c>
      <c r="E8325" s="4" t="s">
        <v>103</v>
      </c>
      <c r="F8325" s="10" t="s">
        <v>104</v>
      </c>
    </row>
    <row r="8326" customHeight="1" spans="1:6">
      <c r="A8326" s="4">
        <v>8324</v>
      </c>
      <c r="B8326" s="4" t="s">
        <v>7820</v>
      </c>
      <c r="C8326" s="4" t="s">
        <v>7873</v>
      </c>
      <c r="D8326" s="7">
        <v>2018055834</v>
      </c>
      <c r="E8326" s="4" t="s">
        <v>103</v>
      </c>
      <c r="F8326" s="10" t="s">
        <v>104</v>
      </c>
    </row>
    <row r="8327" customHeight="1" spans="1:6">
      <c r="A8327" s="4">
        <v>8325</v>
      </c>
      <c r="B8327" s="4" t="s">
        <v>7820</v>
      </c>
      <c r="C8327" s="4" t="s">
        <v>7874</v>
      </c>
      <c r="D8327" s="7">
        <v>2018055835</v>
      </c>
      <c r="E8327" s="4" t="s">
        <v>103</v>
      </c>
      <c r="F8327" s="10" t="s">
        <v>104</v>
      </c>
    </row>
    <row r="8328" customHeight="1" spans="1:6">
      <c r="A8328" s="4">
        <v>8326</v>
      </c>
      <c r="B8328" s="4" t="s">
        <v>7820</v>
      </c>
      <c r="C8328" s="4" t="s">
        <v>7875</v>
      </c>
      <c r="D8328" s="7">
        <v>2018055836</v>
      </c>
      <c r="E8328" s="4" t="s">
        <v>103</v>
      </c>
      <c r="F8328" s="10" t="s">
        <v>104</v>
      </c>
    </row>
    <row r="8329" customHeight="1" spans="1:6">
      <c r="A8329" s="4">
        <v>8327</v>
      </c>
      <c r="B8329" s="4" t="s">
        <v>7820</v>
      </c>
      <c r="C8329" s="4" t="s">
        <v>7876</v>
      </c>
      <c r="D8329" s="7">
        <v>2018055837</v>
      </c>
      <c r="E8329" s="4" t="s">
        <v>103</v>
      </c>
      <c r="F8329" s="10" t="s">
        <v>104</v>
      </c>
    </row>
    <row r="8330" customHeight="1" spans="1:6">
      <c r="A8330" s="4">
        <v>8328</v>
      </c>
      <c r="B8330" s="4" t="s">
        <v>7820</v>
      </c>
      <c r="C8330" s="4" t="s">
        <v>7877</v>
      </c>
      <c r="D8330" s="7">
        <v>2018055838</v>
      </c>
      <c r="E8330" s="4" t="s">
        <v>103</v>
      </c>
      <c r="F8330" s="10" t="s">
        <v>104</v>
      </c>
    </row>
    <row r="8331" customHeight="1" spans="1:6">
      <c r="A8331" s="4">
        <v>8329</v>
      </c>
      <c r="B8331" s="4" t="s">
        <v>7820</v>
      </c>
      <c r="C8331" s="4" t="s">
        <v>7878</v>
      </c>
      <c r="D8331" s="7">
        <v>2018055839</v>
      </c>
      <c r="E8331" s="4" t="s">
        <v>103</v>
      </c>
      <c r="F8331" s="10" t="s">
        <v>104</v>
      </c>
    </row>
    <row r="8332" customHeight="1" spans="1:6">
      <c r="A8332" s="4">
        <v>8330</v>
      </c>
      <c r="B8332" s="4" t="s">
        <v>7820</v>
      </c>
      <c r="C8332" s="4" t="s">
        <v>7879</v>
      </c>
      <c r="D8332" s="7">
        <v>2018055840</v>
      </c>
      <c r="E8332" s="4" t="s">
        <v>103</v>
      </c>
      <c r="F8332" s="10" t="s">
        <v>104</v>
      </c>
    </row>
    <row r="8333" customHeight="1" spans="1:6">
      <c r="A8333" s="4">
        <v>8331</v>
      </c>
      <c r="B8333" s="4" t="s">
        <v>7820</v>
      </c>
      <c r="C8333" s="4" t="s">
        <v>7880</v>
      </c>
      <c r="D8333" s="7">
        <v>2018055841</v>
      </c>
      <c r="E8333" s="4" t="s">
        <v>103</v>
      </c>
      <c r="F8333" s="10" t="s">
        <v>104</v>
      </c>
    </row>
    <row r="8334" customHeight="1" spans="1:6">
      <c r="A8334" s="4">
        <v>8332</v>
      </c>
      <c r="B8334" s="4" t="s">
        <v>7820</v>
      </c>
      <c r="C8334" s="4" t="s">
        <v>832</v>
      </c>
      <c r="D8334" s="7">
        <v>2018055842</v>
      </c>
      <c r="E8334" s="4" t="s">
        <v>103</v>
      </c>
      <c r="F8334" s="10" t="s">
        <v>104</v>
      </c>
    </row>
    <row r="8335" customHeight="1" spans="1:6">
      <c r="A8335" s="4">
        <v>8333</v>
      </c>
      <c r="B8335" s="4" t="s">
        <v>7820</v>
      </c>
      <c r="C8335" s="4" t="s">
        <v>7881</v>
      </c>
      <c r="D8335" s="7">
        <v>2018055843</v>
      </c>
      <c r="E8335" s="4" t="s">
        <v>103</v>
      </c>
      <c r="F8335" s="10" t="s">
        <v>104</v>
      </c>
    </row>
    <row r="8336" customHeight="1" spans="1:6">
      <c r="A8336" s="4">
        <v>8334</v>
      </c>
      <c r="B8336" s="4" t="s">
        <v>7820</v>
      </c>
      <c r="C8336" s="4" t="s">
        <v>7882</v>
      </c>
      <c r="D8336" s="7">
        <v>2018055844</v>
      </c>
      <c r="E8336" s="4" t="s">
        <v>103</v>
      </c>
      <c r="F8336" s="10" t="s">
        <v>104</v>
      </c>
    </row>
    <row r="8337" customHeight="1" spans="1:6">
      <c r="A8337" s="4">
        <v>8335</v>
      </c>
      <c r="B8337" s="4" t="s">
        <v>7820</v>
      </c>
      <c r="C8337" s="4" t="s">
        <v>7883</v>
      </c>
      <c r="D8337" s="7">
        <v>2019051266</v>
      </c>
      <c r="E8337" s="4" t="s">
        <v>16</v>
      </c>
      <c r="F8337" s="4" t="s">
        <v>10</v>
      </c>
    </row>
    <row r="8338" customHeight="1" spans="1:6">
      <c r="A8338" s="4">
        <v>8336</v>
      </c>
      <c r="B8338" s="4" t="s">
        <v>7820</v>
      </c>
      <c r="C8338" s="4" t="s">
        <v>6032</v>
      </c>
      <c r="D8338" s="7">
        <v>2019051267</v>
      </c>
      <c r="E8338" s="4" t="s">
        <v>16</v>
      </c>
      <c r="F8338" s="4" t="s">
        <v>18</v>
      </c>
    </row>
    <row r="8339" customHeight="1" spans="1:6">
      <c r="A8339" s="4">
        <v>8337</v>
      </c>
      <c r="B8339" s="4" t="s">
        <v>7820</v>
      </c>
      <c r="C8339" s="4" t="s">
        <v>7884</v>
      </c>
      <c r="D8339" s="7">
        <v>2019051268</v>
      </c>
      <c r="E8339" s="4" t="s">
        <v>16</v>
      </c>
      <c r="F8339" s="10" t="s">
        <v>10</v>
      </c>
    </row>
    <row r="8340" customHeight="1" spans="1:6">
      <c r="A8340" s="4">
        <v>8338</v>
      </c>
      <c r="B8340" s="4" t="s">
        <v>7820</v>
      </c>
      <c r="C8340" s="4" t="s">
        <v>7885</v>
      </c>
      <c r="D8340" s="7">
        <v>2019051269</v>
      </c>
      <c r="E8340" s="4" t="s">
        <v>16</v>
      </c>
      <c r="F8340" s="4" t="s">
        <v>18</v>
      </c>
    </row>
    <row r="8341" customHeight="1" spans="1:6">
      <c r="A8341" s="4">
        <v>8339</v>
      </c>
      <c r="B8341" s="4" t="s">
        <v>7820</v>
      </c>
      <c r="C8341" s="4" t="s">
        <v>7886</v>
      </c>
      <c r="D8341" s="7">
        <v>2019051270</v>
      </c>
      <c r="E8341" s="4" t="s">
        <v>16</v>
      </c>
      <c r="F8341" s="10" t="s">
        <v>10</v>
      </c>
    </row>
    <row r="8342" customHeight="1" spans="1:6">
      <c r="A8342" s="4">
        <v>8340</v>
      </c>
      <c r="B8342" s="4" t="s">
        <v>7820</v>
      </c>
      <c r="C8342" s="4" t="s">
        <v>7887</v>
      </c>
      <c r="D8342" s="7">
        <v>2019051271</v>
      </c>
      <c r="E8342" s="4" t="s">
        <v>16</v>
      </c>
      <c r="F8342" s="4" t="s">
        <v>18</v>
      </c>
    </row>
    <row r="8343" customHeight="1" spans="1:6">
      <c r="A8343" s="4">
        <v>8341</v>
      </c>
      <c r="B8343" s="4" t="s">
        <v>7820</v>
      </c>
      <c r="C8343" s="4" t="s">
        <v>7888</v>
      </c>
      <c r="D8343" s="7">
        <v>2019051272</v>
      </c>
      <c r="E8343" s="4" t="s">
        <v>16</v>
      </c>
      <c r="F8343" s="4" t="s">
        <v>18</v>
      </c>
    </row>
    <row r="8344" customHeight="1" spans="1:6">
      <c r="A8344" s="4">
        <v>8342</v>
      </c>
      <c r="B8344" s="4" t="s">
        <v>7820</v>
      </c>
      <c r="C8344" s="4" t="s">
        <v>7889</v>
      </c>
      <c r="D8344" s="7">
        <v>2019051273</v>
      </c>
      <c r="E8344" s="4" t="s">
        <v>16</v>
      </c>
      <c r="F8344" s="4" t="s">
        <v>10</v>
      </c>
    </row>
    <row r="8345" customHeight="1" spans="1:6">
      <c r="A8345" s="4">
        <v>8343</v>
      </c>
      <c r="B8345" s="4" t="s">
        <v>7820</v>
      </c>
      <c r="C8345" s="4" t="s">
        <v>7890</v>
      </c>
      <c r="D8345" s="7">
        <v>2019051274</v>
      </c>
      <c r="E8345" s="4" t="s">
        <v>16</v>
      </c>
      <c r="F8345" s="4" t="s">
        <v>18</v>
      </c>
    </row>
    <row r="8346" customHeight="1" spans="1:6">
      <c r="A8346" s="4">
        <v>8344</v>
      </c>
      <c r="B8346" s="4" t="s">
        <v>7820</v>
      </c>
      <c r="C8346" s="4" t="s">
        <v>7891</v>
      </c>
      <c r="D8346" s="7">
        <v>2019051275</v>
      </c>
      <c r="E8346" s="4" t="s">
        <v>16</v>
      </c>
      <c r="F8346" s="4" t="s">
        <v>18</v>
      </c>
    </row>
    <row r="8347" customHeight="1" spans="1:6">
      <c r="A8347" s="4">
        <v>8345</v>
      </c>
      <c r="B8347" s="4" t="s">
        <v>7820</v>
      </c>
      <c r="C8347" s="4" t="s">
        <v>7892</v>
      </c>
      <c r="D8347" s="7">
        <v>2019051276</v>
      </c>
      <c r="E8347" s="4" t="s">
        <v>16</v>
      </c>
      <c r="F8347" s="4" t="s">
        <v>18</v>
      </c>
    </row>
    <row r="8348" customHeight="1" spans="1:6">
      <c r="A8348" s="4">
        <v>8346</v>
      </c>
      <c r="B8348" s="4" t="s">
        <v>7820</v>
      </c>
      <c r="C8348" s="4" t="s">
        <v>7893</v>
      </c>
      <c r="D8348" s="7">
        <v>2019051277</v>
      </c>
      <c r="E8348" s="4" t="s">
        <v>16</v>
      </c>
      <c r="F8348" s="4" t="s">
        <v>13</v>
      </c>
    </row>
    <row r="8349" customHeight="1" spans="1:6">
      <c r="A8349" s="4">
        <v>8347</v>
      </c>
      <c r="B8349" s="4" t="s">
        <v>7820</v>
      </c>
      <c r="C8349" s="4" t="s">
        <v>7602</v>
      </c>
      <c r="D8349" s="7">
        <v>2019051278</v>
      </c>
      <c r="E8349" s="4" t="s">
        <v>16</v>
      </c>
      <c r="F8349" s="4" t="s">
        <v>18</v>
      </c>
    </row>
    <row r="8350" customHeight="1" spans="1:6">
      <c r="A8350" s="4">
        <v>8348</v>
      </c>
      <c r="B8350" s="4" t="s">
        <v>7820</v>
      </c>
      <c r="C8350" s="4" t="s">
        <v>7894</v>
      </c>
      <c r="D8350" s="7">
        <v>2019051279</v>
      </c>
      <c r="E8350" s="4" t="s">
        <v>16</v>
      </c>
      <c r="F8350" s="4" t="s">
        <v>18</v>
      </c>
    </row>
    <row r="8351" customHeight="1" spans="1:6">
      <c r="A8351" s="4">
        <v>8349</v>
      </c>
      <c r="B8351" s="4" t="s">
        <v>7820</v>
      </c>
      <c r="C8351" s="4" t="s">
        <v>7895</v>
      </c>
      <c r="D8351" s="7">
        <v>2019051280</v>
      </c>
      <c r="E8351" s="4" t="s">
        <v>16</v>
      </c>
      <c r="F8351" s="4" t="s">
        <v>18</v>
      </c>
    </row>
    <row r="8352" customHeight="1" spans="1:6">
      <c r="A8352" s="4">
        <v>8350</v>
      </c>
      <c r="B8352" s="4" t="s">
        <v>7820</v>
      </c>
      <c r="C8352" s="4" t="s">
        <v>7896</v>
      </c>
      <c r="D8352" s="7">
        <v>2019051281</v>
      </c>
      <c r="E8352" s="4" t="s">
        <v>16</v>
      </c>
      <c r="F8352" s="4" t="s">
        <v>18</v>
      </c>
    </row>
    <row r="8353" customHeight="1" spans="1:6">
      <c r="A8353" s="4">
        <v>8351</v>
      </c>
      <c r="B8353" s="4" t="s">
        <v>7820</v>
      </c>
      <c r="C8353" s="4" t="s">
        <v>7897</v>
      </c>
      <c r="D8353" s="7">
        <v>2019051282</v>
      </c>
      <c r="E8353" s="4" t="s">
        <v>16</v>
      </c>
      <c r="F8353" s="10" t="s">
        <v>10</v>
      </c>
    </row>
    <row r="8354" customHeight="1" spans="1:6">
      <c r="A8354" s="4">
        <v>8352</v>
      </c>
      <c r="B8354" s="4" t="s">
        <v>7820</v>
      </c>
      <c r="C8354" s="4" t="s">
        <v>7898</v>
      </c>
      <c r="D8354" s="7">
        <v>2019051284</v>
      </c>
      <c r="E8354" s="4" t="s">
        <v>16</v>
      </c>
      <c r="F8354" s="4" t="s">
        <v>18</v>
      </c>
    </row>
    <row r="8355" customHeight="1" spans="1:6">
      <c r="A8355" s="4">
        <v>8353</v>
      </c>
      <c r="B8355" s="4" t="s">
        <v>7820</v>
      </c>
      <c r="C8355" s="4" t="s">
        <v>7899</v>
      </c>
      <c r="D8355" s="7">
        <v>2019051285</v>
      </c>
      <c r="E8355" s="4" t="s">
        <v>16</v>
      </c>
      <c r="F8355" s="4" t="s">
        <v>18</v>
      </c>
    </row>
    <row r="8356" customHeight="1" spans="1:6">
      <c r="A8356" s="4">
        <v>8354</v>
      </c>
      <c r="B8356" s="4" t="s">
        <v>7820</v>
      </c>
      <c r="C8356" s="4" t="s">
        <v>5002</v>
      </c>
      <c r="D8356" s="7">
        <v>2019051286</v>
      </c>
      <c r="E8356" s="4" t="s">
        <v>16</v>
      </c>
      <c r="F8356" s="4" t="s">
        <v>18</v>
      </c>
    </row>
    <row r="8357" customHeight="1" spans="1:6">
      <c r="A8357" s="4">
        <v>8355</v>
      </c>
      <c r="B8357" s="4" t="s">
        <v>7820</v>
      </c>
      <c r="C8357" s="4" t="s">
        <v>2192</v>
      </c>
      <c r="D8357" s="7">
        <v>2019051287</v>
      </c>
      <c r="E8357" s="4" t="s">
        <v>16</v>
      </c>
      <c r="F8357" s="10" t="s">
        <v>10</v>
      </c>
    </row>
    <row r="8358" customHeight="1" spans="1:6">
      <c r="A8358" s="4">
        <v>8356</v>
      </c>
      <c r="B8358" s="4" t="s">
        <v>7820</v>
      </c>
      <c r="C8358" s="4" t="s">
        <v>7900</v>
      </c>
      <c r="D8358" s="7">
        <v>2019051288</v>
      </c>
      <c r="E8358" s="4" t="s">
        <v>16</v>
      </c>
      <c r="F8358" s="4" t="s">
        <v>18</v>
      </c>
    </row>
    <row r="8359" customHeight="1" spans="1:6">
      <c r="A8359" s="4">
        <v>8357</v>
      </c>
      <c r="B8359" s="4" t="s">
        <v>7820</v>
      </c>
      <c r="C8359" s="4" t="s">
        <v>7901</v>
      </c>
      <c r="D8359" s="7">
        <v>2019051289</v>
      </c>
      <c r="E8359" s="4" t="s">
        <v>16</v>
      </c>
      <c r="F8359" s="4" t="s">
        <v>18</v>
      </c>
    </row>
    <row r="8360" customHeight="1" spans="1:6">
      <c r="A8360" s="4">
        <v>8358</v>
      </c>
      <c r="B8360" s="4" t="s">
        <v>7820</v>
      </c>
      <c r="C8360" s="4" t="s">
        <v>1741</v>
      </c>
      <c r="D8360" s="7">
        <v>2019051290</v>
      </c>
      <c r="E8360" s="4" t="s">
        <v>16</v>
      </c>
      <c r="F8360" s="4" t="s">
        <v>13</v>
      </c>
    </row>
    <row r="8361" customHeight="1" spans="1:6">
      <c r="A8361" s="4">
        <v>8359</v>
      </c>
      <c r="B8361" s="4" t="s">
        <v>7820</v>
      </c>
      <c r="C8361" s="4" t="s">
        <v>605</v>
      </c>
      <c r="D8361" s="7">
        <v>2019051291</v>
      </c>
      <c r="E8361" s="4" t="s">
        <v>16</v>
      </c>
      <c r="F8361" s="4" t="s">
        <v>18</v>
      </c>
    </row>
    <row r="8362" customHeight="1" spans="1:6">
      <c r="A8362" s="4">
        <v>8360</v>
      </c>
      <c r="B8362" s="4" t="s">
        <v>7820</v>
      </c>
      <c r="C8362" s="4" t="s">
        <v>7902</v>
      </c>
      <c r="D8362" s="7">
        <v>2019051292</v>
      </c>
      <c r="E8362" s="4" t="s">
        <v>16</v>
      </c>
      <c r="F8362" s="4" t="s">
        <v>13</v>
      </c>
    </row>
    <row r="8363" customHeight="1" spans="1:6">
      <c r="A8363" s="4">
        <v>8361</v>
      </c>
      <c r="B8363" s="4" t="s">
        <v>7820</v>
      </c>
      <c r="C8363" s="4" t="s">
        <v>7903</v>
      </c>
      <c r="D8363" s="7">
        <v>2019051293</v>
      </c>
      <c r="E8363" s="4" t="s">
        <v>16</v>
      </c>
      <c r="F8363" s="4" t="s">
        <v>18</v>
      </c>
    </row>
    <row r="8364" customHeight="1" spans="1:6">
      <c r="A8364" s="4">
        <v>8362</v>
      </c>
      <c r="B8364" s="4" t="s">
        <v>7820</v>
      </c>
      <c r="C8364" s="4" t="s">
        <v>7904</v>
      </c>
      <c r="D8364" s="7">
        <v>2019051294</v>
      </c>
      <c r="E8364" s="4" t="s">
        <v>16</v>
      </c>
      <c r="F8364" s="4" t="s">
        <v>13</v>
      </c>
    </row>
    <row r="8365" customHeight="1" spans="1:6">
      <c r="A8365" s="4">
        <v>8363</v>
      </c>
      <c r="B8365" s="4" t="s">
        <v>7820</v>
      </c>
      <c r="C8365" s="4" t="s">
        <v>7905</v>
      </c>
      <c r="D8365" s="7">
        <v>2019051295</v>
      </c>
      <c r="E8365" s="4" t="s">
        <v>16</v>
      </c>
      <c r="F8365" s="10" t="s">
        <v>13</v>
      </c>
    </row>
    <row r="8366" customHeight="1" spans="1:6">
      <c r="A8366" s="4">
        <v>8364</v>
      </c>
      <c r="B8366" s="4" t="s">
        <v>7820</v>
      </c>
      <c r="C8366" s="4" t="s">
        <v>7906</v>
      </c>
      <c r="D8366" s="7">
        <v>2019051296</v>
      </c>
      <c r="E8366" s="4" t="s">
        <v>16</v>
      </c>
      <c r="F8366" s="4" t="s">
        <v>18</v>
      </c>
    </row>
    <row r="8367" customHeight="1" spans="1:6">
      <c r="A8367" s="4">
        <v>8365</v>
      </c>
      <c r="B8367" s="4" t="s">
        <v>7820</v>
      </c>
      <c r="C8367" s="4" t="s">
        <v>7907</v>
      </c>
      <c r="D8367" s="7">
        <v>2019051297</v>
      </c>
      <c r="E8367" s="4" t="s">
        <v>16</v>
      </c>
      <c r="F8367" s="10" t="s">
        <v>10</v>
      </c>
    </row>
    <row r="8368" customHeight="1" spans="1:6">
      <c r="A8368" s="4">
        <v>8366</v>
      </c>
      <c r="B8368" s="4" t="s">
        <v>7820</v>
      </c>
      <c r="C8368" s="4" t="s">
        <v>7908</v>
      </c>
      <c r="D8368" s="7">
        <v>2019051298</v>
      </c>
      <c r="E8368" s="4" t="s">
        <v>16</v>
      </c>
      <c r="F8368" s="4" t="s">
        <v>13</v>
      </c>
    </row>
    <row r="8369" customHeight="1" spans="1:6">
      <c r="A8369" s="4">
        <v>8367</v>
      </c>
      <c r="B8369" s="4" t="s">
        <v>7820</v>
      </c>
      <c r="C8369" s="4" t="s">
        <v>7909</v>
      </c>
      <c r="D8369" s="7">
        <v>2019051299</v>
      </c>
      <c r="E8369" s="4" t="s">
        <v>16</v>
      </c>
      <c r="F8369" s="4" t="s">
        <v>18</v>
      </c>
    </row>
    <row r="8370" customHeight="1" spans="1:6">
      <c r="A8370" s="4">
        <v>8368</v>
      </c>
      <c r="B8370" s="4" t="s">
        <v>7820</v>
      </c>
      <c r="C8370" s="4" t="s">
        <v>7910</v>
      </c>
      <c r="D8370" s="7">
        <v>2019051300</v>
      </c>
      <c r="E8370" s="4" t="s">
        <v>16</v>
      </c>
      <c r="F8370" s="4" t="s">
        <v>13</v>
      </c>
    </row>
    <row r="8371" customHeight="1" spans="1:6">
      <c r="A8371" s="4">
        <v>8369</v>
      </c>
      <c r="B8371" s="4" t="s">
        <v>7820</v>
      </c>
      <c r="C8371" s="4" t="s">
        <v>7911</v>
      </c>
      <c r="D8371" s="7">
        <v>2019051301</v>
      </c>
      <c r="E8371" s="4" t="s">
        <v>16</v>
      </c>
      <c r="F8371" s="4" t="s">
        <v>18</v>
      </c>
    </row>
    <row r="8372" customHeight="1" spans="1:6">
      <c r="A8372" s="4">
        <v>8370</v>
      </c>
      <c r="B8372" s="4" t="s">
        <v>7820</v>
      </c>
      <c r="C8372" s="4" t="s">
        <v>7912</v>
      </c>
      <c r="D8372" s="7">
        <v>2019051302</v>
      </c>
      <c r="E8372" s="4" t="s">
        <v>16</v>
      </c>
      <c r="F8372" s="4" t="s">
        <v>18</v>
      </c>
    </row>
    <row r="8373" customHeight="1" spans="1:6">
      <c r="A8373" s="4">
        <v>8371</v>
      </c>
      <c r="B8373" s="4" t="s">
        <v>7820</v>
      </c>
      <c r="C8373" s="4" t="s">
        <v>7913</v>
      </c>
      <c r="D8373" s="7">
        <v>2019051303</v>
      </c>
      <c r="E8373" s="4" t="s">
        <v>16</v>
      </c>
      <c r="F8373" s="10" t="s">
        <v>10</v>
      </c>
    </row>
    <row r="8374" customHeight="1" spans="1:6">
      <c r="A8374" s="4">
        <v>8372</v>
      </c>
      <c r="B8374" s="4" t="s">
        <v>7820</v>
      </c>
      <c r="C8374" s="4" t="s">
        <v>7914</v>
      </c>
      <c r="D8374" s="7">
        <v>2019051519</v>
      </c>
      <c r="E8374" s="4" t="s">
        <v>16</v>
      </c>
      <c r="F8374" s="4" t="s">
        <v>13</v>
      </c>
    </row>
    <row r="8375" customHeight="1" spans="1:6">
      <c r="A8375" s="4">
        <v>8373</v>
      </c>
      <c r="B8375" s="4" t="s">
        <v>7820</v>
      </c>
      <c r="C8375" s="4" t="s">
        <v>7915</v>
      </c>
      <c r="D8375" s="7">
        <v>2019055887</v>
      </c>
      <c r="E8375" s="4" t="s">
        <v>103</v>
      </c>
      <c r="F8375" s="10" t="s">
        <v>104</v>
      </c>
    </row>
    <row r="8376" customHeight="1" spans="1:6">
      <c r="A8376" s="4">
        <v>8374</v>
      </c>
      <c r="B8376" s="4" t="s">
        <v>7820</v>
      </c>
      <c r="C8376" s="4" t="s">
        <v>7916</v>
      </c>
      <c r="D8376" s="7">
        <v>2019055888</v>
      </c>
      <c r="E8376" s="4" t="s">
        <v>103</v>
      </c>
      <c r="F8376" s="10" t="s">
        <v>104</v>
      </c>
    </row>
    <row r="8377" customHeight="1" spans="1:6">
      <c r="A8377" s="4">
        <v>8375</v>
      </c>
      <c r="B8377" s="4" t="s">
        <v>7820</v>
      </c>
      <c r="C8377" s="4" t="s">
        <v>7917</v>
      </c>
      <c r="D8377" s="7">
        <v>2019055889</v>
      </c>
      <c r="E8377" s="4" t="s">
        <v>103</v>
      </c>
      <c r="F8377" s="10" t="s">
        <v>104</v>
      </c>
    </row>
    <row r="8378" customHeight="1" spans="1:6">
      <c r="A8378" s="4">
        <v>8376</v>
      </c>
      <c r="B8378" s="4" t="s">
        <v>7820</v>
      </c>
      <c r="C8378" s="4" t="s">
        <v>439</v>
      </c>
      <c r="D8378" s="7">
        <v>2019055892</v>
      </c>
      <c r="E8378" s="4" t="s">
        <v>103</v>
      </c>
      <c r="F8378" s="10" t="s">
        <v>104</v>
      </c>
    </row>
    <row r="8379" customHeight="1" spans="1:6">
      <c r="A8379" s="4">
        <v>8377</v>
      </c>
      <c r="B8379" s="4" t="s">
        <v>7820</v>
      </c>
      <c r="C8379" s="4" t="s">
        <v>7918</v>
      </c>
      <c r="D8379" s="7">
        <v>2019055893</v>
      </c>
      <c r="E8379" s="4" t="s">
        <v>103</v>
      </c>
      <c r="F8379" s="10" t="s">
        <v>104</v>
      </c>
    </row>
    <row r="8380" customHeight="1" spans="1:6">
      <c r="A8380" s="4">
        <v>8378</v>
      </c>
      <c r="B8380" s="4" t="s">
        <v>7820</v>
      </c>
      <c r="C8380" s="4" t="s">
        <v>7919</v>
      </c>
      <c r="D8380" s="7">
        <v>2019055894</v>
      </c>
      <c r="E8380" s="4" t="s">
        <v>103</v>
      </c>
      <c r="F8380" s="10" t="s">
        <v>104</v>
      </c>
    </row>
    <row r="8381" customHeight="1" spans="1:6">
      <c r="A8381" s="4">
        <v>8379</v>
      </c>
      <c r="B8381" s="4" t="s">
        <v>7820</v>
      </c>
      <c r="C8381" s="4" t="s">
        <v>7920</v>
      </c>
      <c r="D8381" s="7">
        <v>2019055895</v>
      </c>
      <c r="E8381" s="4" t="s">
        <v>103</v>
      </c>
      <c r="F8381" s="10" t="s">
        <v>104</v>
      </c>
    </row>
    <row r="8382" customHeight="1" spans="1:6">
      <c r="A8382" s="4">
        <v>8380</v>
      </c>
      <c r="B8382" s="4" t="s">
        <v>7820</v>
      </c>
      <c r="C8382" s="4" t="s">
        <v>7921</v>
      </c>
      <c r="D8382" s="7">
        <v>2019055896</v>
      </c>
      <c r="E8382" s="4" t="s">
        <v>103</v>
      </c>
      <c r="F8382" s="10" t="s">
        <v>104</v>
      </c>
    </row>
    <row r="8383" customHeight="1" spans="1:6">
      <c r="A8383" s="4">
        <v>8381</v>
      </c>
      <c r="B8383" s="4" t="s">
        <v>7820</v>
      </c>
      <c r="C8383" s="4" t="s">
        <v>7922</v>
      </c>
      <c r="D8383" s="7">
        <v>2019055897</v>
      </c>
      <c r="E8383" s="4" t="s">
        <v>103</v>
      </c>
      <c r="F8383" s="10" t="s">
        <v>104</v>
      </c>
    </row>
    <row r="8384" customHeight="1" spans="1:6">
      <c r="A8384" s="4">
        <v>8382</v>
      </c>
      <c r="B8384" s="4" t="s">
        <v>7820</v>
      </c>
      <c r="C8384" s="4" t="s">
        <v>6181</v>
      </c>
      <c r="D8384" s="7">
        <v>2019055898</v>
      </c>
      <c r="E8384" s="4" t="s">
        <v>103</v>
      </c>
      <c r="F8384" s="10" t="s">
        <v>104</v>
      </c>
    </row>
    <row r="8385" customHeight="1" spans="1:6">
      <c r="A8385" s="4">
        <v>8383</v>
      </c>
      <c r="B8385" s="4" t="s">
        <v>7820</v>
      </c>
      <c r="C8385" s="4" t="s">
        <v>7923</v>
      </c>
      <c r="D8385" s="7">
        <v>2019055899</v>
      </c>
      <c r="E8385" s="4" t="s">
        <v>103</v>
      </c>
      <c r="F8385" s="10" t="s">
        <v>104</v>
      </c>
    </row>
    <row r="8386" customHeight="1" spans="1:6">
      <c r="A8386" s="4">
        <v>8384</v>
      </c>
      <c r="B8386" s="4" t="s">
        <v>7820</v>
      </c>
      <c r="C8386" s="4" t="s">
        <v>7924</v>
      </c>
      <c r="D8386" s="7">
        <v>2019055900</v>
      </c>
      <c r="E8386" s="4" t="s">
        <v>103</v>
      </c>
      <c r="F8386" s="10" t="s">
        <v>104</v>
      </c>
    </row>
    <row r="8387" customHeight="1" spans="1:6">
      <c r="A8387" s="4">
        <v>8385</v>
      </c>
      <c r="B8387" s="4" t="s">
        <v>7820</v>
      </c>
      <c r="C8387" s="4" t="s">
        <v>7925</v>
      </c>
      <c r="D8387" s="7">
        <v>2019055901</v>
      </c>
      <c r="E8387" s="4" t="s">
        <v>103</v>
      </c>
      <c r="F8387" s="10" t="s">
        <v>104</v>
      </c>
    </row>
    <row r="8388" customHeight="1" spans="1:6">
      <c r="A8388" s="4">
        <v>8386</v>
      </c>
      <c r="B8388" s="4" t="s">
        <v>7820</v>
      </c>
      <c r="C8388" s="4" t="s">
        <v>463</v>
      </c>
      <c r="D8388" s="7">
        <v>2019055902</v>
      </c>
      <c r="E8388" s="4" t="s">
        <v>103</v>
      </c>
      <c r="F8388" s="10" t="s">
        <v>104</v>
      </c>
    </row>
    <row r="8389" customHeight="1" spans="1:6">
      <c r="A8389" s="4">
        <v>8387</v>
      </c>
      <c r="B8389" s="4" t="s">
        <v>7820</v>
      </c>
      <c r="C8389" s="4" t="s">
        <v>7926</v>
      </c>
      <c r="D8389" s="7">
        <v>2019055903</v>
      </c>
      <c r="E8389" s="4" t="s">
        <v>103</v>
      </c>
      <c r="F8389" s="10" t="s">
        <v>104</v>
      </c>
    </row>
    <row r="8390" customHeight="1" spans="1:6">
      <c r="A8390" s="4">
        <v>8388</v>
      </c>
      <c r="B8390" s="4" t="s">
        <v>7820</v>
      </c>
      <c r="C8390" s="4" t="s">
        <v>7927</v>
      </c>
      <c r="D8390" s="7">
        <v>2019055905</v>
      </c>
      <c r="E8390" s="4" t="s">
        <v>103</v>
      </c>
      <c r="F8390" s="10" t="s">
        <v>104</v>
      </c>
    </row>
    <row r="8391" customHeight="1" spans="1:6">
      <c r="A8391" s="4">
        <v>8389</v>
      </c>
      <c r="B8391" s="4" t="s">
        <v>7820</v>
      </c>
      <c r="C8391" s="4" t="s">
        <v>943</v>
      </c>
      <c r="D8391" s="7">
        <v>2019055906</v>
      </c>
      <c r="E8391" s="4" t="s">
        <v>103</v>
      </c>
      <c r="F8391" s="10" t="s">
        <v>104</v>
      </c>
    </row>
    <row r="8392" customHeight="1" spans="1:6">
      <c r="A8392" s="4">
        <v>8390</v>
      </c>
      <c r="B8392" s="4" t="s">
        <v>7820</v>
      </c>
      <c r="C8392" s="4" t="s">
        <v>7928</v>
      </c>
      <c r="D8392" s="7">
        <v>2019055907</v>
      </c>
      <c r="E8392" s="4" t="s">
        <v>103</v>
      </c>
      <c r="F8392" s="10" t="s">
        <v>104</v>
      </c>
    </row>
    <row r="8393" customHeight="1" spans="1:6">
      <c r="A8393" s="4">
        <v>8391</v>
      </c>
      <c r="B8393" s="4" t="s">
        <v>7820</v>
      </c>
      <c r="C8393" s="4" t="s">
        <v>7929</v>
      </c>
      <c r="D8393" s="7">
        <v>2019055908</v>
      </c>
      <c r="E8393" s="4" t="s">
        <v>103</v>
      </c>
      <c r="F8393" s="10" t="s">
        <v>104</v>
      </c>
    </row>
    <row r="8394" customHeight="1" spans="1:6">
      <c r="A8394" s="4">
        <v>8392</v>
      </c>
      <c r="B8394" s="4" t="s">
        <v>7820</v>
      </c>
      <c r="C8394" s="4" t="s">
        <v>7930</v>
      </c>
      <c r="D8394" s="7">
        <v>2019055910</v>
      </c>
      <c r="E8394" s="4" t="s">
        <v>103</v>
      </c>
      <c r="F8394" s="10" t="s">
        <v>104</v>
      </c>
    </row>
    <row r="8395" customHeight="1" spans="1:6">
      <c r="A8395" s="4">
        <v>8393</v>
      </c>
      <c r="B8395" s="4" t="s">
        <v>7820</v>
      </c>
      <c r="C8395" s="4" t="s">
        <v>7931</v>
      </c>
      <c r="D8395" s="7">
        <v>2019055911</v>
      </c>
      <c r="E8395" s="4" t="s">
        <v>103</v>
      </c>
      <c r="F8395" s="10" t="s">
        <v>104</v>
      </c>
    </row>
    <row r="8396" customHeight="1" spans="1:6">
      <c r="A8396" s="4">
        <v>8394</v>
      </c>
      <c r="B8396" s="4" t="s">
        <v>7820</v>
      </c>
      <c r="C8396" s="4" t="s">
        <v>7932</v>
      </c>
      <c r="D8396" s="7">
        <v>2019055912</v>
      </c>
      <c r="E8396" s="4" t="s">
        <v>103</v>
      </c>
      <c r="F8396" s="10" t="s">
        <v>104</v>
      </c>
    </row>
    <row r="8397" customHeight="1" spans="1:6">
      <c r="A8397" s="4">
        <v>8395</v>
      </c>
      <c r="B8397" s="4" t="s">
        <v>7820</v>
      </c>
      <c r="C8397" s="4" t="s">
        <v>7933</v>
      </c>
      <c r="D8397" s="7">
        <v>2019055913</v>
      </c>
      <c r="E8397" s="4" t="s">
        <v>103</v>
      </c>
      <c r="F8397" s="10" t="s">
        <v>104</v>
      </c>
    </row>
    <row r="8398" customHeight="1" spans="1:6">
      <c r="A8398" s="4">
        <v>8396</v>
      </c>
      <c r="B8398" s="4" t="s">
        <v>7820</v>
      </c>
      <c r="C8398" s="4" t="s">
        <v>7934</v>
      </c>
      <c r="D8398" s="7">
        <v>2019055914</v>
      </c>
      <c r="E8398" s="4" t="s">
        <v>103</v>
      </c>
      <c r="F8398" s="10" t="s">
        <v>104</v>
      </c>
    </row>
    <row r="8399" customHeight="1" spans="1:6">
      <c r="A8399" s="4">
        <v>8397</v>
      </c>
      <c r="B8399" s="4" t="s">
        <v>7820</v>
      </c>
      <c r="C8399" s="4" t="s">
        <v>7935</v>
      </c>
      <c r="D8399" s="7">
        <v>2019055915</v>
      </c>
      <c r="E8399" s="4" t="s">
        <v>103</v>
      </c>
      <c r="F8399" s="10" t="s">
        <v>104</v>
      </c>
    </row>
    <row r="8400" customHeight="1" spans="1:6">
      <c r="A8400" s="4">
        <v>8398</v>
      </c>
      <c r="B8400" s="4" t="s">
        <v>7820</v>
      </c>
      <c r="C8400" s="4" t="s">
        <v>7936</v>
      </c>
      <c r="D8400" s="7">
        <v>2019055916</v>
      </c>
      <c r="E8400" s="4" t="s">
        <v>103</v>
      </c>
      <c r="F8400" s="10" t="s">
        <v>104</v>
      </c>
    </row>
    <row r="8401" customHeight="1" spans="1:6">
      <c r="A8401" s="4">
        <v>8399</v>
      </c>
      <c r="B8401" s="4" t="s">
        <v>7820</v>
      </c>
      <c r="C8401" s="4" t="s">
        <v>7937</v>
      </c>
      <c r="D8401" s="7">
        <v>2019055917</v>
      </c>
      <c r="E8401" s="4" t="s">
        <v>103</v>
      </c>
      <c r="F8401" s="10" t="s">
        <v>104</v>
      </c>
    </row>
    <row r="8402" customHeight="1" spans="1:6">
      <c r="A8402" s="4">
        <v>8400</v>
      </c>
      <c r="B8402" s="4" t="s">
        <v>7820</v>
      </c>
      <c r="C8402" s="4" t="s">
        <v>7938</v>
      </c>
      <c r="D8402" s="7">
        <v>2019055918</v>
      </c>
      <c r="E8402" s="4" t="s">
        <v>103</v>
      </c>
      <c r="F8402" s="10" t="s">
        <v>104</v>
      </c>
    </row>
    <row r="8403" customHeight="1" spans="1:6">
      <c r="A8403" s="4">
        <v>8401</v>
      </c>
      <c r="B8403" s="4" t="s">
        <v>7820</v>
      </c>
      <c r="C8403" s="4" t="s">
        <v>7939</v>
      </c>
      <c r="D8403" s="7">
        <v>2019055919</v>
      </c>
      <c r="E8403" s="4" t="s">
        <v>103</v>
      </c>
      <c r="F8403" s="10" t="s">
        <v>104</v>
      </c>
    </row>
    <row r="8404" customHeight="1" spans="1:6">
      <c r="A8404" s="4">
        <v>8402</v>
      </c>
      <c r="B8404" s="4" t="s">
        <v>7820</v>
      </c>
      <c r="C8404" s="4" t="s">
        <v>7940</v>
      </c>
      <c r="D8404" s="7">
        <v>2019055920</v>
      </c>
      <c r="E8404" s="4" t="s">
        <v>103</v>
      </c>
      <c r="F8404" s="10" t="s">
        <v>104</v>
      </c>
    </row>
    <row r="8405" customHeight="1" spans="1:6">
      <c r="A8405" s="4">
        <v>8403</v>
      </c>
      <c r="B8405" s="4" t="s">
        <v>7820</v>
      </c>
      <c r="C8405" s="4" t="s">
        <v>7941</v>
      </c>
      <c r="D8405" s="7">
        <v>2019055921</v>
      </c>
      <c r="E8405" s="4" t="s">
        <v>103</v>
      </c>
      <c r="F8405" s="10" t="s">
        <v>104</v>
      </c>
    </row>
    <row r="8406" customHeight="1" spans="1:6">
      <c r="A8406" s="4">
        <v>8404</v>
      </c>
      <c r="B8406" s="4" t="s">
        <v>7820</v>
      </c>
      <c r="C8406" s="4" t="s">
        <v>7942</v>
      </c>
      <c r="D8406" s="7">
        <v>2019055922</v>
      </c>
      <c r="E8406" s="4" t="s">
        <v>103</v>
      </c>
      <c r="F8406" s="10" t="s">
        <v>104</v>
      </c>
    </row>
    <row r="8407" customHeight="1" spans="1:6">
      <c r="A8407" s="4">
        <v>8405</v>
      </c>
      <c r="B8407" s="4" t="s">
        <v>7820</v>
      </c>
      <c r="C8407" s="4" t="s">
        <v>7943</v>
      </c>
      <c r="D8407" s="7">
        <v>2019055923</v>
      </c>
      <c r="E8407" s="4" t="s">
        <v>103</v>
      </c>
      <c r="F8407" s="10" t="s">
        <v>104</v>
      </c>
    </row>
    <row r="8408" customHeight="1" spans="1:6">
      <c r="A8408" s="4">
        <v>8406</v>
      </c>
      <c r="B8408" s="4" t="s">
        <v>7820</v>
      </c>
      <c r="C8408" s="4" t="s">
        <v>2485</v>
      </c>
      <c r="D8408" s="7">
        <v>2019055924</v>
      </c>
      <c r="E8408" s="4" t="s">
        <v>103</v>
      </c>
      <c r="F8408" s="10" t="s">
        <v>104</v>
      </c>
    </row>
    <row r="8409" customHeight="1" spans="1:6">
      <c r="A8409" s="4">
        <v>8407</v>
      </c>
      <c r="B8409" s="4" t="s">
        <v>7820</v>
      </c>
      <c r="C8409" s="4" t="s">
        <v>1986</v>
      </c>
      <c r="D8409" s="7">
        <v>2019055925</v>
      </c>
      <c r="E8409" s="4" t="s">
        <v>103</v>
      </c>
      <c r="F8409" s="10" t="s">
        <v>104</v>
      </c>
    </row>
    <row r="8410" customHeight="1" spans="1:6">
      <c r="A8410" s="4">
        <v>8408</v>
      </c>
      <c r="B8410" s="4" t="s">
        <v>7820</v>
      </c>
      <c r="C8410" s="4" t="s">
        <v>7944</v>
      </c>
      <c r="D8410" s="7">
        <v>2019055926</v>
      </c>
      <c r="E8410" s="4" t="s">
        <v>103</v>
      </c>
      <c r="F8410" s="10" t="s">
        <v>104</v>
      </c>
    </row>
    <row r="8411" customHeight="1" spans="1:6">
      <c r="A8411" s="4">
        <v>8409</v>
      </c>
      <c r="B8411" s="4" t="s">
        <v>7820</v>
      </c>
      <c r="C8411" s="4" t="s">
        <v>2805</v>
      </c>
      <c r="D8411" s="7">
        <v>2019055927</v>
      </c>
      <c r="E8411" s="4" t="s">
        <v>103</v>
      </c>
      <c r="F8411" s="10" t="s">
        <v>104</v>
      </c>
    </row>
    <row r="8412" customHeight="1" spans="1:6">
      <c r="A8412" s="4">
        <v>8410</v>
      </c>
      <c r="B8412" s="4" t="s">
        <v>7820</v>
      </c>
      <c r="C8412" s="4" t="s">
        <v>7945</v>
      </c>
      <c r="D8412" s="7">
        <v>2019055928</v>
      </c>
      <c r="E8412" s="4" t="s">
        <v>103</v>
      </c>
      <c r="F8412" s="10" t="s">
        <v>104</v>
      </c>
    </row>
    <row r="8413" customHeight="1" spans="1:6">
      <c r="A8413" s="4">
        <v>8411</v>
      </c>
      <c r="B8413" s="4" t="s">
        <v>7820</v>
      </c>
      <c r="C8413" s="4" t="s">
        <v>7946</v>
      </c>
      <c r="D8413" s="7">
        <v>2019055929</v>
      </c>
      <c r="E8413" s="4" t="s">
        <v>103</v>
      </c>
      <c r="F8413" s="10" t="s">
        <v>104</v>
      </c>
    </row>
    <row r="8414" customHeight="1" spans="1:6">
      <c r="A8414" s="4">
        <v>8412</v>
      </c>
      <c r="B8414" s="4" t="s">
        <v>7820</v>
      </c>
      <c r="C8414" s="4" t="s">
        <v>7947</v>
      </c>
      <c r="D8414" s="7">
        <v>2019055930</v>
      </c>
      <c r="E8414" s="4" t="s">
        <v>103</v>
      </c>
      <c r="F8414" s="10" t="s">
        <v>104</v>
      </c>
    </row>
    <row r="8415" customHeight="1" spans="1:6">
      <c r="A8415" s="4">
        <v>8413</v>
      </c>
      <c r="B8415" s="4" t="s">
        <v>7820</v>
      </c>
      <c r="C8415" s="4" t="s">
        <v>7948</v>
      </c>
      <c r="D8415" s="7">
        <v>2019055931</v>
      </c>
      <c r="E8415" s="4" t="s">
        <v>103</v>
      </c>
      <c r="F8415" s="10" t="s">
        <v>104</v>
      </c>
    </row>
    <row r="8416" customHeight="1" spans="1:6">
      <c r="A8416" s="4">
        <v>8414</v>
      </c>
      <c r="B8416" s="4" t="s">
        <v>7820</v>
      </c>
      <c r="C8416" s="4" t="s">
        <v>7949</v>
      </c>
      <c r="D8416" s="7">
        <v>2019055932</v>
      </c>
      <c r="E8416" s="4" t="s">
        <v>103</v>
      </c>
      <c r="F8416" s="10" t="s">
        <v>104</v>
      </c>
    </row>
    <row r="8417" customHeight="1" spans="1:6">
      <c r="A8417" s="4">
        <v>8415</v>
      </c>
      <c r="B8417" s="4" t="s">
        <v>7820</v>
      </c>
      <c r="C8417" s="4" t="s">
        <v>7950</v>
      </c>
      <c r="D8417" s="7">
        <v>2019055933</v>
      </c>
      <c r="E8417" s="4" t="s">
        <v>103</v>
      </c>
      <c r="F8417" s="10" t="s">
        <v>104</v>
      </c>
    </row>
    <row r="8418" customHeight="1" spans="1:6">
      <c r="A8418" s="4">
        <v>8416</v>
      </c>
      <c r="B8418" s="4" t="s">
        <v>7820</v>
      </c>
      <c r="C8418" s="4" t="s">
        <v>7951</v>
      </c>
      <c r="D8418" s="7">
        <v>2019055934</v>
      </c>
      <c r="E8418" s="4" t="s">
        <v>103</v>
      </c>
      <c r="F8418" s="10" t="s">
        <v>104</v>
      </c>
    </row>
    <row r="8419" customHeight="1" spans="1:6">
      <c r="A8419" s="4">
        <v>8417</v>
      </c>
      <c r="B8419" s="4" t="s">
        <v>7820</v>
      </c>
      <c r="C8419" s="4" t="s">
        <v>7952</v>
      </c>
      <c r="D8419" s="7">
        <v>2019055935</v>
      </c>
      <c r="E8419" s="4" t="s">
        <v>103</v>
      </c>
      <c r="F8419" s="10" t="s">
        <v>104</v>
      </c>
    </row>
    <row r="8420" customHeight="1" spans="1:6">
      <c r="A8420" s="4">
        <v>8418</v>
      </c>
      <c r="B8420" s="4" t="s">
        <v>7820</v>
      </c>
      <c r="C8420" s="4" t="s">
        <v>440</v>
      </c>
      <c r="D8420" s="7">
        <v>2019055936</v>
      </c>
      <c r="E8420" s="4" t="s">
        <v>103</v>
      </c>
      <c r="F8420" s="10" t="s">
        <v>104</v>
      </c>
    </row>
    <row r="8421" customHeight="1" spans="1:6">
      <c r="A8421" s="4">
        <v>8419</v>
      </c>
      <c r="B8421" s="4" t="s">
        <v>7820</v>
      </c>
      <c r="C8421" s="4" t="s">
        <v>7953</v>
      </c>
      <c r="D8421" s="7">
        <v>2019055937</v>
      </c>
      <c r="E8421" s="4" t="s">
        <v>103</v>
      </c>
      <c r="F8421" s="10" t="s">
        <v>104</v>
      </c>
    </row>
    <row r="8422" customHeight="1" spans="1:6">
      <c r="A8422" s="4">
        <v>8420</v>
      </c>
      <c r="B8422" s="4" t="s">
        <v>7820</v>
      </c>
      <c r="C8422" s="4" t="s">
        <v>5271</v>
      </c>
      <c r="D8422" s="7">
        <v>2019055938</v>
      </c>
      <c r="E8422" s="4" t="s">
        <v>103</v>
      </c>
      <c r="F8422" s="10" t="s">
        <v>104</v>
      </c>
    </row>
    <row r="8423" customHeight="1" spans="1:6">
      <c r="A8423" s="4">
        <v>8421</v>
      </c>
      <c r="B8423" s="4" t="s">
        <v>7820</v>
      </c>
      <c r="C8423" s="4" t="s">
        <v>7954</v>
      </c>
      <c r="D8423" s="7">
        <v>2019055939</v>
      </c>
      <c r="E8423" s="4" t="s">
        <v>103</v>
      </c>
      <c r="F8423" s="10" t="s">
        <v>104</v>
      </c>
    </row>
    <row r="8424" customHeight="1" spans="1:6">
      <c r="A8424" s="4">
        <v>8422</v>
      </c>
      <c r="B8424" s="4" t="s">
        <v>7820</v>
      </c>
      <c r="C8424" s="4" t="s">
        <v>7955</v>
      </c>
      <c r="D8424" s="7">
        <v>2019055940</v>
      </c>
      <c r="E8424" s="4" t="s">
        <v>103</v>
      </c>
      <c r="F8424" s="10" t="s">
        <v>104</v>
      </c>
    </row>
    <row r="8425" customHeight="1" spans="1:6">
      <c r="A8425" s="4">
        <v>8423</v>
      </c>
      <c r="B8425" s="4" t="s">
        <v>7820</v>
      </c>
      <c r="C8425" s="4" t="s">
        <v>7956</v>
      </c>
      <c r="D8425" s="7">
        <v>2019055941</v>
      </c>
      <c r="E8425" s="4" t="s">
        <v>103</v>
      </c>
      <c r="F8425" s="10" t="s">
        <v>104</v>
      </c>
    </row>
    <row r="8426" customHeight="1" spans="1:6">
      <c r="A8426" s="4">
        <v>8424</v>
      </c>
      <c r="B8426" s="4" t="s">
        <v>7820</v>
      </c>
      <c r="C8426" s="4" t="s">
        <v>7957</v>
      </c>
      <c r="D8426" s="7">
        <v>2019055942</v>
      </c>
      <c r="E8426" s="4" t="s">
        <v>103</v>
      </c>
      <c r="F8426" s="10" t="s">
        <v>104</v>
      </c>
    </row>
    <row r="8427" customHeight="1" spans="1:6">
      <c r="A8427" s="4">
        <v>8425</v>
      </c>
      <c r="B8427" s="4" t="s">
        <v>7820</v>
      </c>
      <c r="C8427" s="4" t="s">
        <v>7253</v>
      </c>
      <c r="D8427" s="7">
        <v>2019055943</v>
      </c>
      <c r="E8427" s="4" t="s">
        <v>103</v>
      </c>
      <c r="F8427" s="10" t="s">
        <v>104</v>
      </c>
    </row>
    <row r="8428" customHeight="1" spans="1:6">
      <c r="A8428" s="4">
        <v>8426</v>
      </c>
      <c r="B8428" s="4" t="s">
        <v>7820</v>
      </c>
      <c r="C8428" s="4" t="s">
        <v>7958</v>
      </c>
      <c r="D8428" s="7">
        <v>2019055944</v>
      </c>
      <c r="E8428" s="4" t="s">
        <v>103</v>
      </c>
      <c r="F8428" s="10" t="s">
        <v>104</v>
      </c>
    </row>
    <row r="8429" customHeight="1" spans="1:6">
      <c r="A8429" s="4">
        <v>8427</v>
      </c>
      <c r="B8429" s="4" t="s">
        <v>7820</v>
      </c>
      <c r="C8429" s="4" t="s">
        <v>7959</v>
      </c>
      <c r="D8429" s="7">
        <v>2019055945</v>
      </c>
      <c r="E8429" s="4" t="s">
        <v>103</v>
      </c>
      <c r="F8429" s="10" t="s">
        <v>104</v>
      </c>
    </row>
    <row r="8430" customHeight="1" spans="1:6">
      <c r="A8430" s="4">
        <v>8428</v>
      </c>
      <c r="B8430" s="4" t="s">
        <v>7820</v>
      </c>
      <c r="C8430" s="4" t="s">
        <v>7960</v>
      </c>
      <c r="D8430" s="7">
        <v>2019055947</v>
      </c>
      <c r="E8430" s="4" t="s">
        <v>103</v>
      </c>
      <c r="F8430" s="10" t="s">
        <v>104</v>
      </c>
    </row>
    <row r="8431" customHeight="1" spans="1:6">
      <c r="A8431" s="4">
        <v>8429</v>
      </c>
      <c r="B8431" s="4" t="s">
        <v>7820</v>
      </c>
      <c r="C8431" s="4" t="s">
        <v>7961</v>
      </c>
      <c r="D8431" s="7">
        <v>2019055949</v>
      </c>
      <c r="E8431" s="4" t="s">
        <v>103</v>
      </c>
      <c r="F8431" s="10" t="s">
        <v>104</v>
      </c>
    </row>
    <row r="8432" customHeight="1" spans="1:6">
      <c r="A8432" s="4">
        <v>8430</v>
      </c>
      <c r="B8432" s="4" t="s">
        <v>7820</v>
      </c>
      <c r="C8432" s="4" t="s">
        <v>7962</v>
      </c>
      <c r="D8432" s="7">
        <v>2019055950</v>
      </c>
      <c r="E8432" s="4" t="s">
        <v>103</v>
      </c>
      <c r="F8432" s="10" t="s">
        <v>104</v>
      </c>
    </row>
    <row r="8433" customHeight="1" spans="1:6">
      <c r="A8433" s="4">
        <v>8431</v>
      </c>
      <c r="B8433" s="4" t="s">
        <v>7820</v>
      </c>
      <c r="C8433" s="4" t="s">
        <v>7963</v>
      </c>
      <c r="D8433" s="7">
        <v>2019055951</v>
      </c>
      <c r="E8433" s="4" t="s">
        <v>103</v>
      </c>
      <c r="F8433" s="10" t="s">
        <v>104</v>
      </c>
    </row>
    <row r="8434" customHeight="1" spans="1:6">
      <c r="A8434" s="4">
        <v>8432</v>
      </c>
      <c r="B8434" s="4" t="s">
        <v>7820</v>
      </c>
      <c r="C8434" s="4" t="s">
        <v>7964</v>
      </c>
      <c r="D8434" s="7">
        <v>2019055952</v>
      </c>
      <c r="E8434" s="4" t="s">
        <v>103</v>
      </c>
      <c r="F8434" s="10" t="s">
        <v>104</v>
      </c>
    </row>
    <row r="8435" customHeight="1" spans="1:6">
      <c r="A8435" s="4">
        <v>8433</v>
      </c>
      <c r="B8435" s="4" t="s">
        <v>7820</v>
      </c>
      <c r="C8435" s="4" t="s">
        <v>7965</v>
      </c>
      <c r="D8435" s="7">
        <v>2019055953</v>
      </c>
      <c r="E8435" s="4" t="s">
        <v>103</v>
      </c>
      <c r="F8435" s="10" t="s">
        <v>104</v>
      </c>
    </row>
    <row r="8436" customHeight="1" spans="1:6">
      <c r="A8436" s="4">
        <v>8434</v>
      </c>
      <c r="B8436" s="4" t="s">
        <v>7820</v>
      </c>
      <c r="C8436" s="4" t="s">
        <v>7966</v>
      </c>
      <c r="D8436" s="7">
        <v>2019055954</v>
      </c>
      <c r="E8436" s="4" t="s">
        <v>103</v>
      </c>
      <c r="F8436" s="10" t="s">
        <v>104</v>
      </c>
    </row>
    <row r="8437" customHeight="1" spans="1:6">
      <c r="A8437" s="4">
        <v>8435</v>
      </c>
      <c r="B8437" s="4" t="s">
        <v>7820</v>
      </c>
      <c r="C8437" s="4" t="s">
        <v>7967</v>
      </c>
      <c r="D8437" s="7">
        <v>2019055955</v>
      </c>
      <c r="E8437" s="4" t="s">
        <v>103</v>
      </c>
      <c r="F8437" s="10" t="s">
        <v>104</v>
      </c>
    </row>
    <row r="8438" customHeight="1" spans="1:6">
      <c r="A8438" s="4">
        <v>8436</v>
      </c>
      <c r="B8438" s="4" t="s">
        <v>7820</v>
      </c>
      <c r="C8438" s="4" t="s">
        <v>7968</v>
      </c>
      <c r="D8438" s="7">
        <v>2019055956</v>
      </c>
      <c r="E8438" s="4" t="s">
        <v>103</v>
      </c>
      <c r="F8438" s="10" t="s">
        <v>104</v>
      </c>
    </row>
    <row r="8439" customHeight="1" spans="1:6">
      <c r="A8439" s="4">
        <v>8437</v>
      </c>
      <c r="B8439" s="4" t="s">
        <v>7820</v>
      </c>
      <c r="C8439" s="4" t="s">
        <v>7969</v>
      </c>
      <c r="D8439" s="7">
        <v>2019055957</v>
      </c>
      <c r="E8439" s="4" t="s">
        <v>103</v>
      </c>
      <c r="F8439" s="10" t="s">
        <v>104</v>
      </c>
    </row>
    <row r="8440" customHeight="1" spans="1:6">
      <c r="A8440" s="4">
        <v>8438</v>
      </c>
      <c r="B8440" s="4" t="s">
        <v>7820</v>
      </c>
      <c r="C8440" s="4" t="s">
        <v>7970</v>
      </c>
      <c r="D8440" s="7">
        <v>2019055958</v>
      </c>
      <c r="E8440" s="4" t="s">
        <v>103</v>
      </c>
      <c r="F8440" s="10" t="s">
        <v>104</v>
      </c>
    </row>
    <row r="8441" customHeight="1" spans="1:6">
      <c r="A8441" s="4">
        <v>8439</v>
      </c>
      <c r="B8441" s="4" t="s">
        <v>7820</v>
      </c>
      <c r="C8441" s="4" t="s">
        <v>7971</v>
      </c>
      <c r="D8441" s="7">
        <v>2019055959</v>
      </c>
      <c r="E8441" s="4" t="s">
        <v>103</v>
      </c>
      <c r="F8441" s="10" t="s">
        <v>104</v>
      </c>
    </row>
    <row r="8442" customHeight="1" spans="1:6">
      <c r="A8442" s="4">
        <v>8440</v>
      </c>
      <c r="B8442" s="4" t="s">
        <v>7820</v>
      </c>
      <c r="C8442" s="4" t="s">
        <v>1922</v>
      </c>
      <c r="D8442" s="7">
        <v>2019055960</v>
      </c>
      <c r="E8442" s="4" t="s">
        <v>103</v>
      </c>
      <c r="F8442" s="10" t="s">
        <v>104</v>
      </c>
    </row>
    <row r="8443" customHeight="1" spans="1:6">
      <c r="A8443" s="4">
        <v>8441</v>
      </c>
      <c r="B8443" s="4" t="s">
        <v>7820</v>
      </c>
      <c r="C8443" s="4" t="s">
        <v>7972</v>
      </c>
      <c r="D8443" s="7">
        <v>2019055961</v>
      </c>
      <c r="E8443" s="4" t="s">
        <v>103</v>
      </c>
      <c r="F8443" s="10" t="s">
        <v>104</v>
      </c>
    </row>
    <row r="8444" customHeight="1" spans="1:6">
      <c r="A8444" s="4">
        <v>8442</v>
      </c>
      <c r="B8444" s="4" t="s">
        <v>7820</v>
      </c>
      <c r="C8444" s="4" t="s">
        <v>7973</v>
      </c>
      <c r="D8444" s="7">
        <v>2019055962</v>
      </c>
      <c r="E8444" s="4" t="s">
        <v>103</v>
      </c>
      <c r="F8444" s="10" t="s">
        <v>104</v>
      </c>
    </row>
    <row r="8445" customHeight="1" spans="1:6">
      <c r="A8445" s="4">
        <v>8443</v>
      </c>
      <c r="B8445" s="4" t="s">
        <v>7820</v>
      </c>
      <c r="C8445" s="4" t="s">
        <v>7974</v>
      </c>
      <c r="D8445" s="7">
        <v>2019055963</v>
      </c>
      <c r="E8445" s="4" t="s">
        <v>103</v>
      </c>
      <c r="F8445" s="10" t="s">
        <v>104</v>
      </c>
    </row>
    <row r="8446" customHeight="1" spans="1:6">
      <c r="A8446" s="4">
        <v>8444</v>
      </c>
      <c r="B8446" s="4" t="s">
        <v>7820</v>
      </c>
      <c r="C8446" s="4" t="s">
        <v>7975</v>
      </c>
      <c r="D8446" s="7">
        <v>2019055964</v>
      </c>
      <c r="E8446" s="4" t="s">
        <v>103</v>
      </c>
      <c r="F8446" s="10" t="s">
        <v>104</v>
      </c>
    </row>
    <row r="8447" customHeight="1" spans="1:6">
      <c r="A8447" s="4">
        <v>8445</v>
      </c>
      <c r="B8447" s="4" t="s">
        <v>7820</v>
      </c>
      <c r="C8447" s="4" t="s">
        <v>7976</v>
      </c>
      <c r="D8447" s="7">
        <v>2019055965</v>
      </c>
      <c r="E8447" s="4" t="s">
        <v>103</v>
      </c>
      <c r="F8447" s="10" t="s">
        <v>104</v>
      </c>
    </row>
    <row r="8448" customHeight="1" spans="1:6">
      <c r="A8448" s="4">
        <v>8446</v>
      </c>
      <c r="B8448" s="4" t="s">
        <v>7820</v>
      </c>
      <c r="C8448" s="4" t="s">
        <v>7977</v>
      </c>
      <c r="D8448" s="7">
        <v>2019055966</v>
      </c>
      <c r="E8448" s="4" t="s">
        <v>103</v>
      </c>
      <c r="F8448" s="10" t="s">
        <v>104</v>
      </c>
    </row>
    <row r="8449" customHeight="1" spans="1:6">
      <c r="A8449" s="4">
        <v>8447</v>
      </c>
      <c r="B8449" s="4" t="s">
        <v>7820</v>
      </c>
      <c r="C8449" s="4" t="s">
        <v>7978</v>
      </c>
      <c r="D8449" s="7">
        <v>2019055967</v>
      </c>
      <c r="E8449" s="4" t="s">
        <v>103</v>
      </c>
      <c r="F8449" s="10" t="s">
        <v>104</v>
      </c>
    </row>
    <row r="8450" customHeight="1" spans="1:6">
      <c r="A8450" s="4">
        <v>8448</v>
      </c>
      <c r="B8450" s="4" t="s">
        <v>7820</v>
      </c>
      <c r="C8450" s="4" t="s">
        <v>7979</v>
      </c>
      <c r="D8450" s="7">
        <v>2019055968</v>
      </c>
      <c r="E8450" s="4" t="s">
        <v>103</v>
      </c>
      <c r="F8450" s="10" t="s">
        <v>104</v>
      </c>
    </row>
    <row r="8451" customHeight="1" spans="1:6">
      <c r="A8451" s="4">
        <v>8449</v>
      </c>
      <c r="B8451" s="4" t="s">
        <v>7820</v>
      </c>
      <c r="C8451" s="4" t="s">
        <v>7980</v>
      </c>
      <c r="D8451" s="7">
        <v>2019055969</v>
      </c>
      <c r="E8451" s="4" t="s">
        <v>103</v>
      </c>
      <c r="F8451" s="10" t="s">
        <v>104</v>
      </c>
    </row>
    <row r="8452" customHeight="1" spans="1:6">
      <c r="A8452" s="4">
        <v>8450</v>
      </c>
      <c r="B8452" s="4" t="s">
        <v>7820</v>
      </c>
      <c r="C8452" s="4" t="s">
        <v>7981</v>
      </c>
      <c r="D8452" s="7">
        <v>2019055970</v>
      </c>
      <c r="E8452" s="4" t="s">
        <v>103</v>
      </c>
      <c r="F8452" s="10" t="s">
        <v>104</v>
      </c>
    </row>
    <row r="8453" customHeight="1" spans="1:6">
      <c r="A8453" s="4">
        <v>8451</v>
      </c>
      <c r="B8453" s="4" t="s">
        <v>7820</v>
      </c>
      <c r="C8453" s="4" t="s">
        <v>7982</v>
      </c>
      <c r="D8453" s="7">
        <v>2019055971</v>
      </c>
      <c r="E8453" s="4" t="s">
        <v>103</v>
      </c>
      <c r="F8453" s="10" t="s">
        <v>104</v>
      </c>
    </row>
    <row r="8454" customHeight="1" spans="1:6">
      <c r="A8454" s="4">
        <v>8452</v>
      </c>
      <c r="B8454" s="4" t="s">
        <v>7820</v>
      </c>
      <c r="C8454" s="4" t="s">
        <v>7983</v>
      </c>
      <c r="D8454" s="7">
        <v>2019055972</v>
      </c>
      <c r="E8454" s="4" t="s">
        <v>103</v>
      </c>
      <c r="F8454" s="10" t="s">
        <v>104</v>
      </c>
    </row>
    <row r="8455" customHeight="1" spans="1:6">
      <c r="A8455" s="4">
        <v>8453</v>
      </c>
      <c r="B8455" s="4" t="s">
        <v>7820</v>
      </c>
      <c r="C8455" s="4" t="s">
        <v>7984</v>
      </c>
      <c r="D8455" s="7">
        <v>2019055973</v>
      </c>
      <c r="E8455" s="4" t="s">
        <v>103</v>
      </c>
      <c r="F8455" s="10" t="s">
        <v>104</v>
      </c>
    </row>
    <row r="8456" customHeight="1" spans="1:6">
      <c r="A8456" s="4">
        <v>8454</v>
      </c>
      <c r="B8456" s="4" t="s">
        <v>7820</v>
      </c>
      <c r="C8456" s="4" t="s">
        <v>7985</v>
      </c>
      <c r="D8456" s="7">
        <v>2019055974</v>
      </c>
      <c r="E8456" s="4" t="s">
        <v>103</v>
      </c>
      <c r="F8456" s="10" t="s">
        <v>104</v>
      </c>
    </row>
    <row r="8457" customHeight="1" spans="1:6">
      <c r="A8457" s="4">
        <v>8455</v>
      </c>
      <c r="B8457" s="4" t="s">
        <v>7820</v>
      </c>
      <c r="C8457" s="4" t="s">
        <v>7986</v>
      </c>
      <c r="D8457" s="7">
        <v>2019055975</v>
      </c>
      <c r="E8457" s="4" t="s">
        <v>103</v>
      </c>
      <c r="F8457" s="10" t="s">
        <v>104</v>
      </c>
    </row>
    <row r="8458" customHeight="1" spans="1:6">
      <c r="A8458" s="4">
        <v>8456</v>
      </c>
      <c r="B8458" s="4" t="s">
        <v>7820</v>
      </c>
      <c r="C8458" s="4" t="s">
        <v>7987</v>
      </c>
      <c r="D8458" s="7">
        <v>2019055976</v>
      </c>
      <c r="E8458" s="4" t="s">
        <v>103</v>
      </c>
      <c r="F8458" s="10" t="s">
        <v>104</v>
      </c>
    </row>
    <row r="8459" customHeight="1" spans="1:6">
      <c r="A8459" s="4">
        <v>8457</v>
      </c>
      <c r="B8459" s="4" t="s">
        <v>7820</v>
      </c>
      <c r="C8459" s="4" t="s">
        <v>7988</v>
      </c>
      <c r="D8459" s="7">
        <v>2019055977</v>
      </c>
      <c r="E8459" s="4" t="s">
        <v>103</v>
      </c>
      <c r="F8459" s="10" t="s">
        <v>104</v>
      </c>
    </row>
    <row r="8460" customHeight="1" spans="1:6">
      <c r="A8460" s="4">
        <v>8458</v>
      </c>
      <c r="B8460" s="4" t="s">
        <v>7820</v>
      </c>
      <c r="C8460" s="4" t="s">
        <v>7989</v>
      </c>
      <c r="D8460" s="7">
        <v>2019055978</v>
      </c>
      <c r="E8460" s="4" t="s">
        <v>103</v>
      </c>
      <c r="F8460" s="10" t="s">
        <v>104</v>
      </c>
    </row>
    <row r="8461" customHeight="1" spans="1:6">
      <c r="A8461" s="4">
        <v>8459</v>
      </c>
      <c r="B8461" s="4" t="s">
        <v>7820</v>
      </c>
      <c r="C8461" s="4" t="s">
        <v>7990</v>
      </c>
      <c r="D8461" s="7">
        <v>2019055979</v>
      </c>
      <c r="E8461" s="4" t="s">
        <v>103</v>
      </c>
      <c r="F8461" s="10" t="s">
        <v>104</v>
      </c>
    </row>
    <row r="8462" customHeight="1" spans="1:6">
      <c r="A8462" s="4">
        <v>8460</v>
      </c>
      <c r="B8462" s="4" t="s">
        <v>7820</v>
      </c>
      <c r="C8462" s="4" t="s">
        <v>7991</v>
      </c>
      <c r="D8462" s="7">
        <v>2019056087</v>
      </c>
      <c r="E8462" s="4" t="s">
        <v>103</v>
      </c>
      <c r="F8462" s="10" t="s">
        <v>104</v>
      </c>
    </row>
    <row r="8463" customHeight="1" spans="1:6">
      <c r="A8463" s="4">
        <v>8461</v>
      </c>
      <c r="B8463" s="4" t="s">
        <v>7820</v>
      </c>
      <c r="C8463" s="4" t="s">
        <v>7992</v>
      </c>
      <c r="D8463" s="7">
        <v>2020051413</v>
      </c>
      <c r="E8463" s="4" t="s">
        <v>16</v>
      </c>
      <c r="F8463" s="4" t="s">
        <v>104</v>
      </c>
    </row>
    <row r="8464" customHeight="1" spans="1:6">
      <c r="A8464" s="4">
        <v>8462</v>
      </c>
      <c r="B8464" s="4" t="s">
        <v>7820</v>
      </c>
      <c r="C8464" s="4" t="s">
        <v>7993</v>
      </c>
      <c r="D8464" s="7">
        <v>2020051414</v>
      </c>
      <c r="E8464" s="4" t="s">
        <v>16</v>
      </c>
      <c r="F8464" s="4" t="s">
        <v>104</v>
      </c>
    </row>
    <row r="8465" customHeight="1" spans="1:6">
      <c r="A8465" s="4">
        <v>8463</v>
      </c>
      <c r="B8465" s="4" t="s">
        <v>7820</v>
      </c>
      <c r="C8465" s="4" t="s">
        <v>6554</v>
      </c>
      <c r="D8465" s="7">
        <v>2020051415</v>
      </c>
      <c r="E8465" s="4" t="s">
        <v>16</v>
      </c>
      <c r="F8465" s="4" t="s">
        <v>104</v>
      </c>
    </row>
    <row r="8466" customHeight="1" spans="1:6">
      <c r="A8466" s="4">
        <v>8464</v>
      </c>
      <c r="B8466" s="4" t="s">
        <v>7820</v>
      </c>
      <c r="C8466" s="4" t="s">
        <v>7994</v>
      </c>
      <c r="D8466" s="7">
        <v>2020051416</v>
      </c>
      <c r="E8466" s="4" t="s">
        <v>16</v>
      </c>
      <c r="F8466" s="4" t="s">
        <v>104</v>
      </c>
    </row>
    <row r="8467" customHeight="1" spans="1:6">
      <c r="A8467" s="4">
        <v>8465</v>
      </c>
      <c r="B8467" s="4" t="s">
        <v>7820</v>
      </c>
      <c r="C8467" s="4" t="s">
        <v>3892</v>
      </c>
      <c r="D8467" s="7">
        <v>2020051417</v>
      </c>
      <c r="E8467" s="4" t="s">
        <v>16</v>
      </c>
      <c r="F8467" s="4" t="s">
        <v>104</v>
      </c>
    </row>
    <row r="8468" customHeight="1" spans="1:6">
      <c r="A8468" s="4">
        <v>8466</v>
      </c>
      <c r="B8468" s="4" t="s">
        <v>7820</v>
      </c>
      <c r="C8468" s="4" t="s">
        <v>7995</v>
      </c>
      <c r="D8468" s="7">
        <v>2020051418</v>
      </c>
      <c r="E8468" s="4" t="s">
        <v>16</v>
      </c>
      <c r="F8468" s="4" t="s">
        <v>104</v>
      </c>
    </row>
    <row r="8469" customHeight="1" spans="1:6">
      <c r="A8469" s="4">
        <v>8467</v>
      </c>
      <c r="B8469" s="4" t="s">
        <v>7820</v>
      </c>
      <c r="C8469" s="4" t="s">
        <v>7996</v>
      </c>
      <c r="D8469" s="7">
        <v>2020051419</v>
      </c>
      <c r="E8469" s="4" t="s">
        <v>16</v>
      </c>
      <c r="F8469" s="4" t="s">
        <v>104</v>
      </c>
    </row>
    <row r="8470" customHeight="1" spans="1:6">
      <c r="A8470" s="4">
        <v>8468</v>
      </c>
      <c r="B8470" s="4" t="s">
        <v>7820</v>
      </c>
      <c r="C8470" s="4" t="s">
        <v>109</v>
      </c>
      <c r="D8470" s="7">
        <v>2020051420</v>
      </c>
      <c r="E8470" s="4" t="s">
        <v>16</v>
      </c>
      <c r="F8470" s="4" t="s">
        <v>104</v>
      </c>
    </row>
    <row r="8471" customHeight="1" spans="1:6">
      <c r="A8471" s="4">
        <v>8469</v>
      </c>
      <c r="B8471" s="4" t="s">
        <v>7820</v>
      </c>
      <c r="C8471" s="4" t="s">
        <v>7997</v>
      </c>
      <c r="D8471" s="7">
        <v>2020051421</v>
      </c>
      <c r="E8471" s="4" t="s">
        <v>16</v>
      </c>
      <c r="F8471" s="4" t="s">
        <v>104</v>
      </c>
    </row>
    <row r="8472" customHeight="1" spans="1:6">
      <c r="A8472" s="4">
        <v>8470</v>
      </c>
      <c r="B8472" s="4" t="s">
        <v>7820</v>
      </c>
      <c r="C8472" s="4" t="s">
        <v>7998</v>
      </c>
      <c r="D8472" s="7">
        <v>2020051422</v>
      </c>
      <c r="E8472" s="4" t="s">
        <v>16</v>
      </c>
      <c r="F8472" s="4" t="s">
        <v>104</v>
      </c>
    </row>
    <row r="8473" customHeight="1" spans="1:6">
      <c r="A8473" s="4">
        <v>8471</v>
      </c>
      <c r="B8473" s="4" t="s">
        <v>7820</v>
      </c>
      <c r="C8473" s="4" t="s">
        <v>7999</v>
      </c>
      <c r="D8473" s="7">
        <v>2020051423</v>
      </c>
      <c r="E8473" s="4" t="s">
        <v>16</v>
      </c>
      <c r="F8473" s="4" t="s">
        <v>104</v>
      </c>
    </row>
    <row r="8474" customHeight="1" spans="1:6">
      <c r="A8474" s="4">
        <v>8472</v>
      </c>
      <c r="B8474" s="4" t="s">
        <v>7820</v>
      </c>
      <c r="C8474" s="4" t="s">
        <v>8000</v>
      </c>
      <c r="D8474" s="7">
        <v>2020051424</v>
      </c>
      <c r="E8474" s="4" t="s">
        <v>16</v>
      </c>
      <c r="F8474" s="4" t="s">
        <v>104</v>
      </c>
    </row>
    <row r="8475" customHeight="1" spans="1:6">
      <c r="A8475" s="4">
        <v>8473</v>
      </c>
      <c r="B8475" s="4" t="s">
        <v>7820</v>
      </c>
      <c r="C8475" s="4" t="s">
        <v>8001</v>
      </c>
      <c r="D8475" s="7">
        <v>2020051425</v>
      </c>
      <c r="E8475" s="4" t="s">
        <v>16</v>
      </c>
      <c r="F8475" s="4" t="s">
        <v>104</v>
      </c>
    </row>
    <row r="8476" customHeight="1" spans="1:6">
      <c r="A8476" s="4">
        <v>8474</v>
      </c>
      <c r="B8476" s="4" t="s">
        <v>7820</v>
      </c>
      <c r="C8476" s="4" t="s">
        <v>8002</v>
      </c>
      <c r="D8476" s="7">
        <v>2020051426</v>
      </c>
      <c r="E8476" s="4" t="s">
        <v>16</v>
      </c>
      <c r="F8476" s="4" t="s">
        <v>104</v>
      </c>
    </row>
    <row r="8477" customHeight="1" spans="1:6">
      <c r="A8477" s="4">
        <v>8475</v>
      </c>
      <c r="B8477" s="4" t="s">
        <v>7820</v>
      </c>
      <c r="C8477" s="4" t="s">
        <v>8003</v>
      </c>
      <c r="D8477" s="7">
        <v>2020051427</v>
      </c>
      <c r="E8477" s="4" t="s">
        <v>16</v>
      </c>
      <c r="F8477" s="4" t="s">
        <v>104</v>
      </c>
    </row>
    <row r="8478" customHeight="1" spans="1:6">
      <c r="A8478" s="4">
        <v>8476</v>
      </c>
      <c r="B8478" s="4" t="s">
        <v>7820</v>
      </c>
      <c r="C8478" s="4" t="s">
        <v>8004</v>
      </c>
      <c r="D8478" s="7">
        <v>2020051428</v>
      </c>
      <c r="E8478" s="4" t="s">
        <v>16</v>
      </c>
      <c r="F8478" s="4" t="s">
        <v>104</v>
      </c>
    </row>
    <row r="8479" customHeight="1" spans="1:6">
      <c r="A8479" s="4">
        <v>8477</v>
      </c>
      <c r="B8479" s="4" t="s">
        <v>7820</v>
      </c>
      <c r="C8479" s="4" t="s">
        <v>8005</v>
      </c>
      <c r="D8479" s="7">
        <v>2020051429</v>
      </c>
      <c r="E8479" s="4" t="s">
        <v>16</v>
      </c>
      <c r="F8479" s="4" t="s">
        <v>104</v>
      </c>
    </row>
    <row r="8480" customHeight="1" spans="1:6">
      <c r="A8480" s="4">
        <v>8478</v>
      </c>
      <c r="B8480" s="4" t="s">
        <v>7820</v>
      </c>
      <c r="C8480" s="4" t="s">
        <v>8006</v>
      </c>
      <c r="D8480" s="7">
        <v>2020051430</v>
      </c>
      <c r="E8480" s="4" t="s">
        <v>16</v>
      </c>
      <c r="F8480" s="4" t="s">
        <v>104</v>
      </c>
    </row>
    <row r="8481" customHeight="1" spans="1:6">
      <c r="A8481" s="4">
        <v>8479</v>
      </c>
      <c r="B8481" s="4" t="s">
        <v>7820</v>
      </c>
      <c r="C8481" s="4" t="s">
        <v>8007</v>
      </c>
      <c r="D8481" s="7">
        <v>2020051431</v>
      </c>
      <c r="E8481" s="4" t="s">
        <v>16</v>
      </c>
      <c r="F8481" s="4" t="s">
        <v>104</v>
      </c>
    </row>
    <row r="8482" customHeight="1" spans="1:6">
      <c r="A8482" s="4">
        <v>8480</v>
      </c>
      <c r="B8482" s="4" t="s">
        <v>7820</v>
      </c>
      <c r="C8482" s="4" t="s">
        <v>8008</v>
      </c>
      <c r="D8482" s="7">
        <v>2020051432</v>
      </c>
      <c r="E8482" s="4" t="s">
        <v>16</v>
      </c>
      <c r="F8482" s="4" t="s">
        <v>104</v>
      </c>
    </row>
    <row r="8483" customHeight="1" spans="1:6">
      <c r="A8483" s="4">
        <v>8481</v>
      </c>
      <c r="B8483" s="4" t="s">
        <v>7820</v>
      </c>
      <c r="C8483" s="4" t="s">
        <v>8009</v>
      </c>
      <c r="D8483" s="7">
        <v>2020051435</v>
      </c>
      <c r="E8483" s="4" t="s">
        <v>16</v>
      </c>
      <c r="F8483" s="4" t="s">
        <v>104</v>
      </c>
    </row>
    <row r="8484" customHeight="1" spans="1:6">
      <c r="A8484" s="4">
        <v>8482</v>
      </c>
      <c r="B8484" s="4" t="s">
        <v>7820</v>
      </c>
      <c r="C8484" s="4" t="s">
        <v>8010</v>
      </c>
      <c r="D8484" s="7">
        <v>2020051436</v>
      </c>
      <c r="E8484" s="4" t="s">
        <v>16</v>
      </c>
      <c r="F8484" s="4" t="s">
        <v>104</v>
      </c>
    </row>
    <row r="8485" customHeight="1" spans="1:6">
      <c r="A8485" s="4">
        <v>8483</v>
      </c>
      <c r="B8485" s="4" t="s">
        <v>7820</v>
      </c>
      <c r="C8485" s="4" t="s">
        <v>8011</v>
      </c>
      <c r="D8485" s="7">
        <v>2020051437</v>
      </c>
      <c r="E8485" s="4" t="s">
        <v>16</v>
      </c>
      <c r="F8485" s="4" t="s">
        <v>104</v>
      </c>
    </row>
    <row r="8486" customHeight="1" spans="1:6">
      <c r="A8486" s="4">
        <v>8484</v>
      </c>
      <c r="B8486" s="4" t="s">
        <v>7820</v>
      </c>
      <c r="C8486" s="4" t="s">
        <v>8012</v>
      </c>
      <c r="D8486" s="7">
        <v>2020051438</v>
      </c>
      <c r="E8486" s="4" t="s">
        <v>16</v>
      </c>
      <c r="F8486" s="4" t="s">
        <v>104</v>
      </c>
    </row>
    <row r="8487" customHeight="1" spans="1:6">
      <c r="A8487" s="4">
        <v>8485</v>
      </c>
      <c r="B8487" s="4" t="s">
        <v>7820</v>
      </c>
      <c r="C8487" s="4" t="s">
        <v>8013</v>
      </c>
      <c r="D8487" s="7">
        <v>2020051439</v>
      </c>
      <c r="E8487" s="4" t="s">
        <v>16</v>
      </c>
      <c r="F8487" s="4" t="s">
        <v>104</v>
      </c>
    </row>
    <row r="8488" customHeight="1" spans="1:6">
      <c r="A8488" s="4">
        <v>8486</v>
      </c>
      <c r="B8488" s="4" t="s">
        <v>7820</v>
      </c>
      <c r="C8488" s="4" t="s">
        <v>8014</v>
      </c>
      <c r="D8488" s="7">
        <v>2020051440</v>
      </c>
      <c r="E8488" s="4" t="s">
        <v>16</v>
      </c>
      <c r="F8488" s="4" t="s">
        <v>104</v>
      </c>
    </row>
    <row r="8489" customHeight="1" spans="1:6">
      <c r="A8489" s="4">
        <v>8487</v>
      </c>
      <c r="B8489" s="4" t="s">
        <v>7820</v>
      </c>
      <c r="C8489" s="4" t="s">
        <v>8015</v>
      </c>
      <c r="D8489" s="7">
        <v>2020051441</v>
      </c>
      <c r="E8489" s="4" t="s">
        <v>16</v>
      </c>
      <c r="F8489" s="4" t="s">
        <v>104</v>
      </c>
    </row>
    <row r="8490" customHeight="1" spans="1:6">
      <c r="A8490" s="4">
        <v>8488</v>
      </c>
      <c r="B8490" s="4" t="s">
        <v>7820</v>
      </c>
      <c r="C8490" s="4" t="s">
        <v>8016</v>
      </c>
      <c r="D8490" s="7">
        <v>2020051442</v>
      </c>
      <c r="E8490" s="4" t="s">
        <v>16</v>
      </c>
      <c r="F8490" s="4" t="s">
        <v>104</v>
      </c>
    </row>
    <row r="8491" customHeight="1" spans="1:6">
      <c r="A8491" s="4">
        <v>8489</v>
      </c>
      <c r="B8491" s="4" t="s">
        <v>7820</v>
      </c>
      <c r="C8491" s="4" t="s">
        <v>8017</v>
      </c>
      <c r="D8491" s="7">
        <v>2020051443</v>
      </c>
      <c r="E8491" s="4" t="s">
        <v>16</v>
      </c>
      <c r="F8491" s="4" t="s">
        <v>104</v>
      </c>
    </row>
    <row r="8492" customHeight="1" spans="1:6">
      <c r="A8492" s="4">
        <v>8490</v>
      </c>
      <c r="B8492" s="4" t="s">
        <v>7820</v>
      </c>
      <c r="C8492" s="4" t="s">
        <v>8018</v>
      </c>
      <c r="D8492" s="7">
        <v>2020051444</v>
      </c>
      <c r="E8492" s="4" t="s">
        <v>16</v>
      </c>
      <c r="F8492" s="4" t="s">
        <v>104</v>
      </c>
    </row>
    <row r="8493" customHeight="1" spans="1:6">
      <c r="A8493" s="4">
        <v>8491</v>
      </c>
      <c r="B8493" s="4" t="s">
        <v>7820</v>
      </c>
      <c r="C8493" s="4" t="s">
        <v>8019</v>
      </c>
      <c r="D8493" s="7">
        <v>2020051445</v>
      </c>
      <c r="E8493" s="4" t="s">
        <v>16</v>
      </c>
      <c r="F8493" s="4" t="s">
        <v>104</v>
      </c>
    </row>
    <row r="8494" customHeight="1" spans="1:6">
      <c r="A8494" s="4">
        <v>8492</v>
      </c>
      <c r="B8494" s="4" t="s">
        <v>7820</v>
      </c>
      <c r="C8494" s="4" t="s">
        <v>8020</v>
      </c>
      <c r="D8494" s="7">
        <v>2020051446</v>
      </c>
      <c r="E8494" s="4" t="s">
        <v>16</v>
      </c>
      <c r="F8494" s="4" t="s">
        <v>104</v>
      </c>
    </row>
    <row r="8495" customHeight="1" spans="1:6">
      <c r="A8495" s="4">
        <v>8493</v>
      </c>
      <c r="B8495" s="4" t="s">
        <v>7820</v>
      </c>
      <c r="C8495" s="4" t="s">
        <v>8021</v>
      </c>
      <c r="D8495" s="7">
        <v>2020051447</v>
      </c>
      <c r="E8495" s="4" t="s">
        <v>16</v>
      </c>
      <c r="F8495" s="4" t="s">
        <v>104</v>
      </c>
    </row>
    <row r="8496" customHeight="1" spans="1:6">
      <c r="A8496" s="4">
        <v>8494</v>
      </c>
      <c r="B8496" s="4" t="s">
        <v>7820</v>
      </c>
      <c r="C8496" s="4" t="s">
        <v>8022</v>
      </c>
      <c r="D8496" s="7">
        <v>2020051448</v>
      </c>
      <c r="E8496" s="4" t="s">
        <v>16</v>
      </c>
      <c r="F8496" s="4" t="s">
        <v>104</v>
      </c>
    </row>
    <row r="8497" customHeight="1" spans="1:6">
      <c r="A8497" s="4">
        <v>8495</v>
      </c>
      <c r="B8497" s="4" t="s">
        <v>7820</v>
      </c>
      <c r="C8497" s="4" t="s">
        <v>8023</v>
      </c>
      <c r="D8497" s="7">
        <v>2020051449</v>
      </c>
      <c r="E8497" s="4" t="s">
        <v>16</v>
      </c>
      <c r="F8497" s="4" t="s">
        <v>104</v>
      </c>
    </row>
    <row r="8498" customHeight="1" spans="1:6">
      <c r="A8498" s="4">
        <v>8496</v>
      </c>
      <c r="B8498" s="4" t="s">
        <v>7820</v>
      </c>
      <c r="C8498" s="4" t="s">
        <v>8024</v>
      </c>
      <c r="D8498" s="7">
        <v>2020051450</v>
      </c>
      <c r="E8498" s="4" t="s">
        <v>16</v>
      </c>
      <c r="F8498" s="4" t="s">
        <v>104</v>
      </c>
    </row>
    <row r="8499" customHeight="1" spans="1:6">
      <c r="A8499" s="4">
        <v>8497</v>
      </c>
      <c r="B8499" s="4" t="s">
        <v>7820</v>
      </c>
      <c r="C8499" s="4" t="s">
        <v>8025</v>
      </c>
      <c r="D8499" s="7">
        <v>2020051451</v>
      </c>
      <c r="E8499" s="4" t="s">
        <v>16</v>
      </c>
      <c r="F8499" s="4" t="s">
        <v>104</v>
      </c>
    </row>
    <row r="8500" customHeight="1" spans="1:6">
      <c r="A8500" s="4">
        <v>8498</v>
      </c>
      <c r="B8500" s="4" t="s">
        <v>7820</v>
      </c>
      <c r="C8500" s="4" t="s">
        <v>2422</v>
      </c>
      <c r="D8500" s="7">
        <v>2020051452</v>
      </c>
      <c r="E8500" s="4" t="s">
        <v>16</v>
      </c>
      <c r="F8500" s="4" t="s">
        <v>104</v>
      </c>
    </row>
    <row r="8501" customHeight="1" spans="1:6">
      <c r="A8501" s="4">
        <v>8499</v>
      </c>
      <c r="B8501" s="4" t="s">
        <v>7820</v>
      </c>
      <c r="C8501" s="4" t="s">
        <v>8026</v>
      </c>
      <c r="D8501" s="7">
        <v>2020051453</v>
      </c>
      <c r="E8501" s="4" t="s">
        <v>16</v>
      </c>
      <c r="F8501" s="4" t="s">
        <v>104</v>
      </c>
    </row>
    <row r="8502" customHeight="1" spans="1:6">
      <c r="A8502" s="4">
        <v>8500</v>
      </c>
      <c r="B8502" s="4" t="s">
        <v>7820</v>
      </c>
      <c r="C8502" s="4" t="s">
        <v>8027</v>
      </c>
      <c r="D8502" s="7">
        <v>2020051454</v>
      </c>
      <c r="E8502" s="4" t="s">
        <v>16</v>
      </c>
      <c r="F8502" s="4" t="s">
        <v>104</v>
      </c>
    </row>
    <row r="8503" customHeight="1" spans="1:6">
      <c r="A8503" s="4">
        <v>8501</v>
      </c>
      <c r="B8503" s="4" t="s">
        <v>7820</v>
      </c>
      <c r="C8503" s="4" t="s">
        <v>8028</v>
      </c>
      <c r="D8503" s="7">
        <v>2020051455</v>
      </c>
      <c r="E8503" s="4" t="s">
        <v>16</v>
      </c>
      <c r="F8503" s="4" t="s">
        <v>104</v>
      </c>
    </row>
    <row r="8504" customHeight="1" spans="1:6">
      <c r="A8504" s="4">
        <v>8502</v>
      </c>
      <c r="B8504" s="4" t="s">
        <v>7820</v>
      </c>
      <c r="C8504" s="4" t="s">
        <v>8029</v>
      </c>
      <c r="D8504" s="7">
        <v>2020051699</v>
      </c>
      <c r="E8504" s="4" t="s">
        <v>16</v>
      </c>
      <c r="F8504" s="4" t="s">
        <v>104</v>
      </c>
    </row>
    <row r="8505" customHeight="1" spans="1:6">
      <c r="A8505" s="4">
        <v>8503</v>
      </c>
      <c r="B8505" s="4" t="s">
        <v>7820</v>
      </c>
      <c r="C8505" s="4" t="s">
        <v>8030</v>
      </c>
      <c r="D8505" s="7">
        <v>2020051700</v>
      </c>
      <c r="E8505" s="4" t="s">
        <v>16</v>
      </c>
      <c r="F8505" s="4" t="s">
        <v>104</v>
      </c>
    </row>
    <row r="8506" customHeight="1" spans="1:6">
      <c r="A8506" s="4">
        <v>8504</v>
      </c>
      <c r="B8506" s="4" t="s">
        <v>7820</v>
      </c>
      <c r="C8506" s="4" t="s">
        <v>8031</v>
      </c>
      <c r="D8506" s="7">
        <v>2020056435</v>
      </c>
      <c r="E8506" s="4" t="s">
        <v>103</v>
      </c>
      <c r="F8506" s="4" t="s">
        <v>104</v>
      </c>
    </row>
    <row r="8507" customHeight="1" spans="1:6">
      <c r="A8507" s="4">
        <v>8505</v>
      </c>
      <c r="B8507" s="4" t="s">
        <v>7820</v>
      </c>
      <c r="C8507" s="4" t="s">
        <v>8032</v>
      </c>
      <c r="D8507" s="7">
        <v>2020056436</v>
      </c>
      <c r="E8507" s="4" t="s">
        <v>103</v>
      </c>
      <c r="F8507" s="4" t="s">
        <v>104</v>
      </c>
    </row>
    <row r="8508" customHeight="1" spans="1:6">
      <c r="A8508" s="4">
        <v>8506</v>
      </c>
      <c r="B8508" s="4" t="s">
        <v>7820</v>
      </c>
      <c r="C8508" s="4" t="s">
        <v>8033</v>
      </c>
      <c r="D8508" s="7">
        <v>2020056437</v>
      </c>
      <c r="E8508" s="4" t="s">
        <v>103</v>
      </c>
      <c r="F8508" s="4" t="s">
        <v>104</v>
      </c>
    </row>
    <row r="8509" customHeight="1" spans="1:6">
      <c r="A8509" s="4">
        <v>8507</v>
      </c>
      <c r="B8509" s="4" t="s">
        <v>7820</v>
      </c>
      <c r="C8509" s="4" t="s">
        <v>8034</v>
      </c>
      <c r="D8509" s="7">
        <v>2020056438</v>
      </c>
      <c r="E8509" s="4" t="s">
        <v>103</v>
      </c>
      <c r="F8509" s="4" t="s">
        <v>104</v>
      </c>
    </row>
    <row r="8510" customHeight="1" spans="1:6">
      <c r="A8510" s="4">
        <v>8508</v>
      </c>
      <c r="B8510" s="4" t="s">
        <v>7820</v>
      </c>
      <c r="C8510" s="4" t="s">
        <v>8035</v>
      </c>
      <c r="D8510" s="7">
        <v>2020056439</v>
      </c>
      <c r="E8510" s="4" t="s">
        <v>103</v>
      </c>
      <c r="F8510" s="4" t="s">
        <v>104</v>
      </c>
    </row>
    <row r="8511" customHeight="1" spans="1:6">
      <c r="A8511" s="4">
        <v>8509</v>
      </c>
      <c r="B8511" s="4" t="s">
        <v>7820</v>
      </c>
      <c r="C8511" s="4" t="s">
        <v>7253</v>
      </c>
      <c r="D8511" s="7">
        <v>2020056441</v>
      </c>
      <c r="E8511" s="4" t="s">
        <v>103</v>
      </c>
      <c r="F8511" s="4" t="s">
        <v>104</v>
      </c>
    </row>
    <row r="8512" customHeight="1" spans="1:6">
      <c r="A8512" s="4">
        <v>8510</v>
      </c>
      <c r="B8512" s="4" t="s">
        <v>7820</v>
      </c>
      <c r="C8512" s="4" t="s">
        <v>8036</v>
      </c>
      <c r="D8512" s="7">
        <v>2020056442</v>
      </c>
      <c r="E8512" s="4" t="s">
        <v>103</v>
      </c>
      <c r="F8512" s="4" t="s">
        <v>104</v>
      </c>
    </row>
    <row r="8513" customHeight="1" spans="1:6">
      <c r="A8513" s="4">
        <v>8511</v>
      </c>
      <c r="B8513" s="4" t="s">
        <v>7820</v>
      </c>
      <c r="C8513" s="4" t="s">
        <v>8037</v>
      </c>
      <c r="D8513" s="7">
        <v>2020056443</v>
      </c>
      <c r="E8513" s="4" t="s">
        <v>103</v>
      </c>
      <c r="F8513" s="4" t="s">
        <v>104</v>
      </c>
    </row>
    <row r="8514" customHeight="1" spans="1:6">
      <c r="A8514" s="4">
        <v>8512</v>
      </c>
      <c r="B8514" s="4" t="s">
        <v>7820</v>
      </c>
      <c r="C8514" s="4" t="s">
        <v>8038</v>
      </c>
      <c r="D8514" s="7">
        <v>2020056444</v>
      </c>
      <c r="E8514" s="4" t="s">
        <v>103</v>
      </c>
      <c r="F8514" s="4" t="s">
        <v>104</v>
      </c>
    </row>
    <row r="8515" customHeight="1" spans="1:6">
      <c r="A8515" s="4">
        <v>8513</v>
      </c>
      <c r="B8515" s="4" t="s">
        <v>7820</v>
      </c>
      <c r="C8515" s="4" t="s">
        <v>8039</v>
      </c>
      <c r="D8515" s="7">
        <v>2020056445</v>
      </c>
      <c r="E8515" s="4" t="s">
        <v>103</v>
      </c>
      <c r="F8515" s="4" t="s">
        <v>104</v>
      </c>
    </row>
    <row r="8516" customHeight="1" spans="1:6">
      <c r="A8516" s="4">
        <v>8514</v>
      </c>
      <c r="B8516" s="4" t="s">
        <v>7820</v>
      </c>
      <c r="C8516" s="4" t="s">
        <v>8040</v>
      </c>
      <c r="D8516" s="7">
        <v>2020056446</v>
      </c>
      <c r="E8516" s="4" t="s">
        <v>103</v>
      </c>
      <c r="F8516" s="4" t="s">
        <v>104</v>
      </c>
    </row>
    <row r="8517" customHeight="1" spans="1:6">
      <c r="A8517" s="4">
        <v>8515</v>
      </c>
      <c r="B8517" s="4" t="s">
        <v>7820</v>
      </c>
      <c r="C8517" s="4" t="s">
        <v>8041</v>
      </c>
      <c r="D8517" s="7">
        <v>2020056447</v>
      </c>
      <c r="E8517" s="4" t="s">
        <v>103</v>
      </c>
      <c r="F8517" s="4" t="s">
        <v>104</v>
      </c>
    </row>
    <row r="8518" customHeight="1" spans="1:6">
      <c r="A8518" s="4">
        <v>8516</v>
      </c>
      <c r="B8518" s="4" t="s">
        <v>7820</v>
      </c>
      <c r="C8518" s="4" t="s">
        <v>8042</v>
      </c>
      <c r="D8518" s="7">
        <v>2020056448</v>
      </c>
      <c r="E8518" s="4" t="s">
        <v>103</v>
      </c>
      <c r="F8518" s="4" t="s">
        <v>104</v>
      </c>
    </row>
    <row r="8519" customHeight="1" spans="1:6">
      <c r="A8519" s="4">
        <v>8517</v>
      </c>
      <c r="B8519" s="4" t="s">
        <v>7820</v>
      </c>
      <c r="C8519" s="4" t="s">
        <v>8043</v>
      </c>
      <c r="D8519" s="7">
        <v>2020056449</v>
      </c>
      <c r="E8519" s="4" t="s">
        <v>103</v>
      </c>
      <c r="F8519" s="4" t="s">
        <v>104</v>
      </c>
    </row>
    <row r="8520" customHeight="1" spans="1:6">
      <c r="A8520" s="4">
        <v>8518</v>
      </c>
      <c r="B8520" s="4" t="s">
        <v>7820</v>
      </c>
      <c r="C8520" s="4" t="s">
        <v>8044</v>
      </c>
      <c r="D8520" s="7">
        <v>2020056450</v>
      </c>
      <c r="E8520" s="4" t="s">
        <v>103</v>
      </c>
      <c r="F8520" s="4" t="s">
        <v>104</v>
      </c>
    </row>
    <row r="8521" customHeight="1" spans="1:6">
      <c r="A8521" s="4">
        <v>8519</v>
      </c>
      <c r="B8521" s="4" t="s">
        <v>7820</v>
      </c>
      <c r="C8521" s="4" t="s">
        <v>8045</v>
      </c>
      <c r="D8521" s="7">
        <v>2020056451</v>
      </c>
      <c r="E8521" s="4" t="s">
        <v>103</v>
      </c>
      <c r="F8521" s="4" t="s">
        <v>104</v>
      </c>
    </row>
    <row r="8522" customHeight="1" spans="1:6">
      <c r="A8522" s="4">
        <v>8520</v>
      </c>
      <c r="B8522" s="4" t="s">
        <v>7820</v>
      </c>
      <c r="C8522" s="4" t="s">
        <v>4051</v>
      </c>
      <c r="D8522" s="7">
        <v>2020056452</v>
      </c>
      <c r="E8522" s="4" t="s">
        <v>103</v>
      </c>
      <c r="F8522" s="4" t="s">
        <v>104</v>
      </c>
    </row>
    <row r="8523" customHeight="1" spans="1:6">
      <c r="A8523" s="4">
        <v>8521</v>
      </c>
      <c r="B8523" s="4" t="s">
        <v>7820</v>
      </c>
      <c r="C8523" s="4" t="s">
        <v>8046</v>
      </c>
      <c r="D8523" s="7">
        <v>2020056453</v>
      </c>
      <c r="E8523" s="4" t="s">
        <v>103</v>
      </c>
      <c r="F8523" s="4" t="s">
        <v>104</v>
      </c>
    </row>
    <row r="8524" customHeight="1" spans="1:6">
      <c r="A8524" s="4">
        <v>8522</v>
      </c>
      <c r="B8524" s="4" t="s">
        <v>7820</v>
      </c>
      <c r="C8524" s="4" t="s">
        <v>8047</v>
      </c>
      <c r="D8524" s="7">
        <v>2020056454</v>
      </c>
      <c r="E8524" s="4" t="s">
        <v>103</v>
      </c>
      <c r="F8524" s="4" t="s">
        <v>104</v>
      </c>
    </row>
    <row r="8525" customHeight="1" spans="1:6">
      <c r="A8525" s="4">
        <v>8523</v>
      </c>
      <c r="B8525" s="4" t="s">
        <v>7820</v>
      </c>
      <c r="C8525" s="4" t="s">
        <v>8048</v>
      </c>
      <c r="D8525" s="7">
        <v>2020056455</v>
      </c>
      <c r="E8525" s="4" t="s">
        <v>103</v>
      </c>
      <c r="F8525" s="4" t="s">
        <v>104</v>
      </c>
    </row>
    <row r="8526" customHeight="1" spans="1:6">
      <c r="A8526" s="4">
        <v>8524</v>
      </c>
      <c r="B8526" s="4" t="s">
        <v>7820</v>
      </c>
      <c r="C8526" s="4" t="s">
        <v>8049</v>
      </c>
      <c r="D8526" s="7">
        <v>2020056456</v>
      </c>
      <c r="E8526" s="4" t="s">
        <v>103</v>
      </c>
      <c r="F8526" s="4" t="s">
        <v>104</v>
      </c>
    </row>
    <row r="8527" customHeight="1" spans="1:6">
      <c r="A8527" s="4">
        <v>8525</v>
      </c>
      <c r="B8527" s="4" t="s">
        <v>7820</v>
      </c>
      <c r="C8527" s="4" t="s">
        <v>8050</v>
      </c>
      <c r="D8527" s="7">
        <v>2020056457</v>
      </c>
      <c r="E8527" s="4" t="s">
        <v>103</v>
      </c>
      <c r="F8527" s="4" t="s">
        <v>104</v>
      </c>
    </row>
    <row r="8528" customHeight="1" spans="1:6">
      <c r="A8528" s="4">
        <v>8526</v>
      </c>
      <c r="B8528" s="4" t="s">
        <v>7820</v>
      </c>
      <c r="C8528" s="4" t="s">
        <v>8051</v>
      </c>
      <c r="D8528" s="7">
        <v>2020056458</v>
      </c>
      <c r="E8528" s="4" t="s">
        <v>103</v>
      </c>
      <c r="F8528" s="4" t="s">
        <v>104</v>
      </c>
    </row>
    <row r="8529" customHeight="1" spans="1:6">
      <c r="A8529" s="4">
        <v>8527</v>
      </c>
      <c r="B8529" s="4" t="s">
        <v>7820</v>
      </c>
      <c r="C8529" s="4" t="s">
        <v>8052</v>
      </c>
      <c r="D8529" s="7">
        <v>2020056459</v>
      </c>
      <c r="E8529" s="4" t="s">
        <v>103</v>
      </c>
      <c r="F8529" s="4" t="s">
        <v>104</v>
      </c>
    </row>
    <row r="8530" customHeight="1" spans="1:6">
      <c r="A8530" s="4">
        <v>8528</v>
      </c>
      <c r="B8530" s="4" t="s">
        <v>7820</v>
      </c>
      <c r="C8530" s="4" t="s">
        <v>8053</v>
      </c>
      <c r="D8530" s="7">
        <v>2020056461</v>
      </c>
      <c r="E8530" s="4" t="s">
        <v>103</v>
      </c>
      <c r="F8530" s="4" t="s">
        <v>104</v>
      </c>
    </row>
    <row r="8531" customHeight="1" spans="1:6">
      <c r="A8531" s="4">
        <v>8529</v>
      </c>
      <c r="B8531" s="4" t="s">
        <v>7820</v>
      </c>
      <c r="C8531" s="4" t="s">
        <v>8054</v>
      </c>
      <c r="D8531" s="7">
        <v>2020056462</v>
      </c>
      <c r="E8531" s="4" t="s">
        <v>103</v>
      </c>
      <c r="F8531" s="4" t="s">
        <v>104</v>
      </c>
    </row>
    <row r="8532" customHeight="1" spans="1:6">
      <c r="A8532" s="4">
        <v>8530</v>
      </c>
      <c r="B8532" s="4" t="s">
        <v>7820</v>
      </c>
      <c r="C8532" s="4" t="s">
        <v>8055</v>
      </c>
      <c r="D8532" s="7">
        <v>2020056463</v>
      </c>
      <c r="E8532" s="4" t="s">
        <v>103</v>
      </c>
      <c r="F8532" s="4" t="s">
        <v>104</v>
      </c>
    </row>
    <row r="8533" customHeight="1" spans="1:6">
      <c r="A8533" s="4">
        <v>8531</v>
      </c>
      <c r="B8533" s="4" t="s">
        <v>7820</v>
      </c>
      <c r="C8533" s="4" t="s">
        <v>8056</v>
      </c>
      <c r="D8533" s="7">
        <v>2020056464</v>
      </c>
      <c r="E8533" s="4" t="s">
        <v>103</v>
      </c>
      <c r="F8533" s="4" t="s">
        <v>104</v>
      </c>
    </row>
    <row r="8534" customHeight="1" spans="1:6">
      <c r="A8534" s="4">
        <v>8532</v>
      </c>
      <c r="B8534" s="4" t="s">
        <v>7820</v>
      </c>
      <c r="C8534" s="4" t="s">
        <v>8057</v>
      </c>
      <c r="D8534" s="7">
        <v>2020056465</v>
      </c>
      <c r="E8534" s="4" t="s">
        <v>103</v>
      </c>
      <c r="F8534" s="4" t="s">
        <v>104</v>
      </c>
    </row>
    <row r="8535" customHeight="1" spans="1:6">
      <c r="A8535" s="4">
        <v>8533</v>
      </c>
      <c r="B8535" s="4" t="s">
        <v>7820</v>
      </c>
      <c r="C8535" s="4" t="s">
        <v>8058</v>
      </c>
      <c r="D8535" s="7">
        <v>2020056466</v>
      </c>
      <c r="E8535" s="4" t="s">
        <v>103</v>
      </c>
      <c r="F8535" s="4" t="s">
        <v>104</v>
      </c>
    </row>
    <row r="8536" customHeight="1" spans="1:6">
      <c r="A8536" s="4">
        <v>8534</v>
      </c>
      <c r="B8536" s="4" t="s">
        <v>7820</v>
      </c>
      <c r="C8536" s="4" t="s">
        <v>8059</v>
      </c>
      <c r="D8536" s="7">
        <v>2020056467</v>
      </c>
      <c r="E8536" s="4" t="s">
        <v>103</v>
      </c>
      <c r="F8536" s="4" t="s">
        <v>104</v>
      </c>
    </row>
    <row r="8537" customHeight="1" spans="1:6">
      <c r="A8537" s="4">
        <v>8535</v>
      </c>
      <c r="B8537" s="4" t="s">
        <v>7820</v>
      </c>
      <c r="C8537" s="4" t="s">
        <v>8060</v>
      </c>
      <c r="D8537" s="7">
        <v>2020056468</v>
      </c>
      <c r="E8537" s="4" t="s">
        <v>103</v>
      </c>
      <c r="F8537" s="4" t="s">
        <v>104</v>
      </c>
    </row>
    <row r="8538" customHeight="1" spans="1:6">
      <c r="A8538" s="4">
        <v>8536</v>
      </c>
      <c r="B8538" s="4" t="s">
        <v>7820</v>
      </c>
      <c r="C8538" s="4" t="s">
        <v>8061</v>
      </c>
      <c r="D8538" s="7">
        <v>2020056469</v>
      </c>
      <c r="E8538" s="4" t="s">
        <v>103</v>
      </c>
      <c r="F8538" s="4" t="s">
        <v>104</v>
      </c>
    </row>
    <row r="8539" customHeight="1" spans="1:6">
      <c r="A8539" s="4">
        <v>8537</v>
      </c>
      <c r="B8539" s="4" t="s">
        <v>7820</v>
      </c>
      <c r="C8539" s="4" t="s">
        <v>8062</v>
      </c>
      <c r="D8539" s="7">
        <v>2020056470</v>
      </c>
      <c r="E8539" s="4" t="s">
        <v>103</v>
      </c>
      <c r="F8539" s="4" t="s">
        <v>104</v>
      </c>
    </row>
    <row r="8540" customHeight="1" spans="1:6">
      <c r="A8540" s="4">
        <v>8538</v>
      </c>
      <c r="B8540" s="4" t="s">
        <v>7820</v>
      </c>
      <c r="C8540" s="4" t="s">
        <v>6346</v>
      </c>
      <c r="D8540" s="7">
        <v>2020056471</v>
      </c>
      <c r="E8540" s="4" t="s">
        <v>103</v>
      </c>
      <c r="F8540" s="4" t="s">
        <v>104</v>
      </c>
    </row>
    <row r="8541" customHeight="1" spans="1:6">
      <c r="A8541" s="4">
        <v>8539</v>
      </c>
      <c r="B8541" s="4" t="s">
        <v>7820</v>
      </c>
      <c r="C8541" s="4" t="s">
        <v>8063</v>
      </c>
      <c r="D8541" s="7">
        <v>2020056472</v>
      </c>
      <c r="E8541" s="4" t="s">
        <v>103</v>
      </c>
      <c r="F8541" s="4" t="s">
        <v>104</v>
      </c>
    </row>
    <row r="8542" customHeight="1" spans="1:6">
      <c r="A8542" s="4">
        <v>8540</v>
      </c>
      <c r="B8542" s="4" t="s">
        <v>7820</v>
      </c>
      <c r="C8542" s="4" t="s">
        <v>8064</v>
      </c>
      <c r="D8542" s="7">
        <v>2020056473</v>
      </c>
      <c r="E8542" s="4" t="s">
        <v>103</v>
      </c>
      <c r="F8542" s="4" t="s">
        <v>104</v>
      </c>
    </row>
    <row r="8543" customHeight="1" spans="1:6">
      <c r="A8543" s="4">
        <v>8541</v>
      </c>
      <c r="B8543" s="4" t="s">
        <v>7820</v>
      </c>
      <c r="C8543" s="4" t="s">
        <v>307</v>
      </c>
      <c r="D8543" s="7">
        <v>2020056474</v>
      </c>
      <c r="E8543" s="4" t="s">
        <v>103</v>
      </c>
      <c r="F8543" s="4" t="s">
        <v>104</v>
      </c>
    </row>
    <row r="8544" customHeight="1" spans="1:6">
      <c r="A8544" s="4">
        <v>8542</v>
      </c>
      <c r="B8544" s="4" t="s">
        <v>7820</v>
      </c>
      <c r="C8544" s="4" t="s">
        <v>8065</v>
      </c>
      <c r="D8544" s="7">
        <v>2020056475</v>
      </c>
      <c r="E8544" s="4" t="s">
        <v>103</v>
      </c>
      <c r="F8544" s="4" t="s">
        <v>104</v>
      </c>
    </row>
    <row r="8545" customHeight="1" spans="1:6">
      <c r="A8545" s="4">
        <v>8543</v>
      </c>
      <c r="B8545" s="4" t="s">
        <v>7820</v>
      </c>
      <c r="C8545" s="4" t="s">
        <v>4325</v>
      </c>
      <c r="D8545" s="7">
        <v>2020056477</v>
      </c>
      <c r="E8545" s="4" t="s">
        <v>103</v>
      </c>
      <c r="F8545" s="4" t="s">
        <v>104</v>
      </c>
    </row>
    <row r="8546" customHeight="1" spans="1:6">
      <c r="A8546" s="4">
        <v>8544</v>
      </c>
      <c r="B8546" s="4" t="s">
        <v>7820</v>
      </c>
      <c r="C8546" s="4" t="s">
        <v>8066</v>
      </c>
      <c r="D8546" s="7">
        <v>2020056478</v>
      </c>
      <c r="E8546" s="4" t="s">
        <v>103</v>
      </c>
      <c r="F8546" s="4" t="s">
        <v>104</v>
      </c>
    </row>
    <row r="8547" customHeight="1" spans="1:6">
      <c r="A8547" s="4">
        <v>8545</v>
      </c>
      <c r="B8547" s="4" t="s">
        <v>7820</v>
      </c>
      <c r="C8547" s="4" t="s">
        <v>8067</v>
      </c>
      <c r="D8547" s="7">
        <v>2020056479</v>
      </c>
      <c r="E8547" s="4" t="s">
        <v>103</v>
      </c>
      <c r="F8547" s="4" t="s">
        <v>104</v>
      </c>
    </row>
    <row r="8548" customHeight="1" spans="1:6">
      <c r="A8548" s="4">
        <v>8546</v>
      </c>
      <c r="B8548" s="4" t="s">
        <v>7820</v>
      </c>
      <c r="C8548" s="4" t="s">
        <v>6734</v>
      </c>
      <c r="D8548" s="7">
        <v>2020056480</v>
      </c>
      <c r="E8548" s="4" t="s">
        <v>103</v>
      </c>
      <c r="F8548" s="4" t="s">
        <v>104</v>
      </c>
    </row>
    <row r="8549" customHeight="1" spans="1:6">
      <c r="A8549" s="4">
        <v>8547</v>
      </c>
      <c r="B8549" s="4" t="s">
        <v>7820</v>
      </c>
      <c r="C8549" s="4" t="s">
        <v>8068</v>
      </c>
      <c r="D8549" s="7">
        <v>2020056481</v>
      </c>
      <c r="E8549" s="4" t="s">
        <v>103</v>
      </c>
      <c r="F8549" s="4" t="s">
        <v>104</v>
      </c>
    </row>
    <row r="8550" customHeight="1" spans="1:6">
      <c r="A8550" s="4">
        <v>8548</v>
      </c>
      <c r="B8550" s="4" t="s">
        <v>7820</v>
      </c>
      <c r="C8550" s="4" t="s">
        <v>8069</v>
      </c>
      <c r="D8550" s="7">
        <v>2020056482</v>
      </c>
      <c r="E8550" s="4" t="s">
        <v>103</v>
      </c>
      <c r="F8550" s="4" t="s">
        <v>104</v>
      </c>
    </row>
    <row r="8551" customHeight="1" spans="1:6">
      <c r="A8551" s="4">
        <v>8549</v>
      </c>
      <c r="B8551" s="4" t="s">
        <v>7820</v>
      </c>
      <c r="C8551" s="4" t="s">
        <v>8070</v>
      </c>
      <c r="D8551" s="7">
        <v>2020056483</v>
      </c>
      <c r="E8551" s="4" t="s">
        <v>103</v>
      </c>
      <c r="F8551" s="4" t="s">
        <v>104</v>
      </c>
    </row>
    <row r="8552" customHeight="1" spans="1:6">
      <c r="A8552" s="4">
        <v>8550</v>
      </c>
      <c r="B8552" s="4" t="s">
        <v>7820</v>
      </c>
      <c r="C8552" s="4" t="s">
        <v>8071</v>
      </c>
      <c r="D8552" s="7">
        <v>2020056484</v>
      </c>
      <c r="E8552" s="4" t="s">
        <v>103</v>
      </c>
      <c r="F8552" s="4" t="s">
        <v>104</v>
      </c>
    </row>
    <row r="8553" customHeight="1" spans="1:6">
      <c r="A8553" s="4">
        <v>8551</v>
      </c>
      <c r="B8553" s="4" t="s">
        <v>7820</v>
      </c>
      <c r="C8553" s="4" t="s">
        <v>1991</v>
      </c>
      <c r="D8553" s="7">
        <v>2020056485</v>
      </c>
      <c r="E8553" s="4" t="s">
        <v>103</v>
      </c>
      <c r="F8553" s="4" t="s">
        <v>104</v>
      </c>
    </row>
    <row r="8554" customHeight="1" spans="1:6">
      <c r="A8554" s="4">
        <v>8552</v>
      </c>
      <c r="B8554" s="4" t="s">
        <v>7820</v>
      </c>
      <c r="C8554" s="4" t="s">
        <v>8072</v>
      </c>
      <c r="D8554" s="7">
        <v>2020056486</v>
      </c>
      <c r="E8554" s="4" t="s">
        <v>103</v>
      </c>
      <c r="F8554" s="4" t="s">
        <v>104</v>
      </c>
    </row>
    <row r="8555" customHeight="1" spans="1:6">
      <c r="A8555" s="4">
        <v>8553</v>
      </c>
      <c r="B8555" s="4" t="s">
        <v>7820</v>
      </c>
      <c r="C8555" s="4" t="s">
        <v>8073</v>
      </c>
      <c r="D8555" s="7">
        <v>2020056487</v>
      </c>
      <c r="E8555" s="4" t="s">
        <v>103</v>
      </c>
      <c r="F8555" s="4" t="s">
        <v>104</v>
      </c>
    </row>
    <row r="8556" customHeight="1" spans="1:6">
      <c r="A8556" s="4">
        <v>8554</v>
      </c>
      <c r="B8556" s="4" t="s">
        <v>7820</v>
      </c>
      <c r="C8556" s="4" t="s">
        <v>8074</v>
      </c>
      <c r="D8556" s="7">
        <v>2020056488</v>
      </c>
      <c r="E8556" s="4" t="s">
        <v>103</v>
      </c>
      <c r="F8556" s="4" t="s">
        <v>104</v>
      </c>
    </row>
    <row r="8557" customHeight="1" spans="1:6">
      <c r="A8557" s="4">
        <v>8555</v>
      </c>
      <c r="B8557" s="4" t="s">
        <v>7820</v>
      </c>
      <c r="C8557" s="4" t="s">
        <v>8075</v>
      </c>
      <c r="D8557" s="7">
        <v>2020056489</v>
      </c>
      <c r="E8557" s="4" t="s">
        <v>103</v>
      </c>
      <c r="F8557" s="4" t="s">
        <v>104</v>
      </c>
    </row>
    <row r="8558" customHeight="1" spans="1:6">
      <c r="A8558" s="4">
        <v>8556</v>
      </c>
      <c r="B8558" s="4" t="s">
        <v>7820</v>
      </c>
      <c r="C8558" s="4" t="s">
        <v>8076</v>
      </c>
      <c r="D8558" s="7">
        <v>2020056490</v>
      </c>
      <c r="E8558" s="4" t="s">
        <v>103</v>
      </c>
      <c r="F8558" s="4" t="s">
        <v>104</v>
      </c>
    </row>
    <row r="8559" customHeight="1" spans="1:6">
      <c r="A8559" s="4">
        <v>8557</v>
      </c>
      <c r="B8559" s="4" t="s">
        <v>7820</v>
      </c>
      <c r="C8559" s="4" t="s">
        <v>8077</v>
      </c>
      <c r="D8559" s="7">
        <v>2020056491</v>
      </c>
      <c r="E8559" s="4" t="s">
        <v>103</v>
      </c>
      <c r="F8559" s="4" t="s">
        <v>104</v>
      </c>
    </row>
    <row r="8560" customHeight="1" spans="1:6">
      <c r="A8560" s="4">
        <v>8558</v>
      </c>
      <c r="B8560" s="4" t="s">
        <v>7820</v>
      </c>
      <c r="C8560" s="4" t="s">
        <v>8078</v>
      </c>
      <c r="D8560" s="7">
        <v>2020056492</v>
      </c>
      <c r="E8560" s="4" t="s">
        <v>103</v>
      </c>
      <c r="F8560" s="4" t="s">
        <v>104</v>
      </c>
    </row>
    <row r="8561" customHeight="1" spans="1:6">
      <c r="A8561" s="4">
        <v>8559</v>
      </c>
      <c r="B8561" s="4" t="s">
        <v>7820</v>
      </c>
      <c r="C8561" s="4" t="s">
        <v>8079</v>
      </c>
      <c r="D8561" s="7">
        <v>2020056493</v>
      </c>
      <c r="E8561" s="4" t="s">
        <v>103</v>
      </c>
      <c r="F8561" s="4" t="s">
        <v>104</v>
      </c>
    </row>
    <row r="8562" customHeight="1" spans="1:6">
      <c r="A8562" s="4">
        <v>8560</v>
      </c>
      <c r="B8562" s="4" t="s">
        <v>7820</v>
      </c>
      <c r="C8562" s="4" t="s">
        <v>8080</v>
      </c>
      <c r="D8562" s="7">
        <v>2020056494</v>
      </c>
      <c r="E8562" s="4" t="s">
        <v>103</v>
      </c>
      <c r="F8562" s="4" t="s">
        <v>104</v>
      </c>
    </row>
    <row r="8563" customHeight="1" spans="1:6">
      <c r="A8563" s="4">
        <v>8561</v>
      </c>
      <c r="B8563" s="4" t="s">
        <v>7820</v>
      </c>
      <c r="C8563" s="4" t="s">
        <v>8081</v>
      </c>
      <c r="D8563" s="7">
        <v>2020056495</v>
      </c>
      <c r="E8563" s="4" t="s">
        <v>103</v>
      </c>
      <c r="F8563" s="4" t="s">
        <v>104</v>
      </c>
    </row>
    <row r="8564" customHeight="1" spans="1:6">
      <c r="A8564" s="4">
        <v>8562</v>
      </c>
      <c r="B8564" s="4" t="s">
        <v>7820</v>
      </c>
      <c r="C8564" s="4" t="s">
        <v>8082</v>
      </c>
      <c r="D8564" s="7">
        <v>2020056496</v>
      </c>
      <c r="E8564" s="4" t="s">
        <v>103</v>
      </c>
      <c r="F8564" s="4" t="s">
        <v>104</v>
      </c>
    </row>
    <row r="8565" customHeight="1" spans="1:6">
      <c r="A8565" s="4">
        <v>8563</v>
      </c>
      <c r="B8565" s="4" t="s">
        <v>7820</v>
      </c>
      <c r="C8565" s="4" t="s">
        <v>8083</v>
      </c>
      <c r="D8565" s="7">
        <v>2020056498</v>
      </c>
      <c r="E8565" s="4" t="s">
        <v>103</v>
      </c>
      <c r="F8565" s="4" t="s">
        <v>104</v>
      </c>
    </row>
    <row r="8566" customHeight="1" spans="1:6">
      <c r="A8566" s="4">
        <v>8564</v>
      </c>
      <c r="B8566" s="4" t="s">
        <v>7820</v>
      </c>
      <c r="C8566" s="4" t="s">
        <v>8084</v>
      </c>
      <c r="D8566" s="7">
        <v>2020056499</v>
      </c>
      <c r="E8566" s="4" t="s">
        <v>103</v>
      </c>
      <c r="F8566" s="4" t="s">
        <v>104</v>
      </c>
    </row>
    <row r="8567" customHeight="1" spans="1:6">
      <c r="A8567" s="4">
        <v>8565</v>
      </c>
      <c r="B8567" s="4" t="s">
        <v>7820</v>
      </c>
      <c r="C8567" s="4" t="s">
        <v>8085</v>
      </c>
      <c r="D8567" s="7">
        <v>2020056500</v>
      </c>
      <c r="E8567" s="4" t="s">
        <v>103</v>
      </c>
      <c r="F8567" s="4" t="s">
        <v>104</v>
      </c>
    </row>
    <row r="8568" customHeight="1" spans="1:6">
      <c r="A8568" s="4">
        <v>8566</v>
      </c>
      <c r="B8568" s="4" t="s">
        <v>7820</v>
      </c>
      <c r="C8568" s="4" t="s">
        <v>8086</v>
      </c>
      <c r="D8568" s="7">
        <v>2020056501</v>
      </c>
      <c r="E8568" s="4" t="s">
        <v>103</v>
      </c>
      <c r="F8568" s="4" t="s">
        <v>104</v>
      </c>
    </row>
    <row r="8569" customHeight="1" spans="1:6">
      <c r="A8569" s="4">
        <v>8567</v>
      </c>
      <c r="B8569" s="4" t="s">
        <v>7820</v>
      </c>
      <c r="C8569" s="4" t="s">
        <v>8087</v>
      </c>
      <c r="D8569" s="7">
        <v>2020056502</v>
      </c>
      <c r="E8569" s="4" t="s">
        <v>103</v>
      </c>
      <c r="F8569" s="4" t="s">
        <v>104</v>
      </c>
    </row>
    <row r="8570" customHeight="1" spans="1:6">
      <c r="A8570" s="4">
        <v>8568</v>
      </c>
      <c r="B8570" s="4" t="s">
        <v>7820</v>
      </c>
      <c r="C8570" s="4" t="s">
        <v>8088</v>
      </c>
      <c r="D8570" s="7">
        <v>2020056503</v>
      </c>
      <c r="E8570" s="4" t="s">
        <v>103</v>
      </c>
      <c r="F8570" s="4" t="s">
        <v>104</v>
      </c>
    </row>
    <row r="8571" customHeight="1" spans="1:6">
      <c r="A8571" s="4">
        <v>8569</v>
      </c>
      <c r="B8571" s="4" t="s">
        <v>7820</v>
      </c>
      <c r="C8571" s="4" t="s">
        <v>8089</v>
      </c>
      <c r="D8571" s="7">
        <v>2020056504</v>
      </c>
      <c r="E8571" s="4" t="s">
        <v>103</v>
      </c>
      <c r="F8571" s="4" t="s">
        <v>104</v>
      </c>
    </row>
    <row r="8572" customHeight="1" spans="1:6">
      <c r="A8572" s="4">
        <v>8570</v>
      </c>
      <c r="B8572" s="4" t="s">
        <v>7820</v>
      </c>
      <c r="C8572" s="4" t="s">
        <v>8090</v>
      </c>
      <c r="D8572" s="7">
        <v>2020056505</v>
      </c>
      <c r="E8572" s="4" t="s">
        <v>103</v>
      </c>
      <c r="F8572" s="4" t="s">
        <v>104</v>
      </c>
    </row>
    <row r="8573" customHeight="1" spans="1:6">
      <c r="A8573" s="4">
        <v>8571</v>
      </c>
      <c r="B8573" s="4" t="s">
        <v>7820</v>
      </c>
      <c r="C8573" s="4" t="s">
        <v>8091</v>
      </c>
      <c r="D8573" s="7">
        <v>2020056506</v>
      </c>
      <c r="E8573" s="4" t="s">
        <v>103</v>
      </c>
      <c r="F8573" s="4" t="s">
        <v>104</v>
      </c>
    </row>
    <row r="8574" customHeight="1" spans="1:6">
      <c r="A8574" s="4">
        <v>8572</v>
      </c>
      <c r="B8574" s="4" t="s">
        <v>7820</v>
      </c>
      <c r="C8574" s="4" t="s">
        <v>8092</v>
      </c>
      <c r="D8574" s="7">
        <v>2020056507</v>
      </c>
      <c r="E8574" s="4" t="s">
        <v>103</v>
      </c>
      <c r="F8574" s="4" t="s">
        <v>104</v>
      </c>
    </row>
    <row r="8575" customHeight="1" spans="1:6">
      <c r="A8575" s="4">
        <v>8573</v>
      </c>
      <c r="B8575" s="4" t="s">
        <v>7820</v>
      </c>
      <c r="C8575" s="4" t="s">
        <v>8093</v>
      </c>
      <c r="D8575" s="7">
        <v>2020056508</v>
      </c>
      <c r="E8575" s="4" t="s">
        <v>103</v>
      </c>
      <c r="F8575" s="4" t="s">
        <v>104</v>
      </c>
    </row>
    <row r="8576" customHeight="1" spans="1:6">
      <c r="A8576" s="4">
        <v>8574</v>
      </c>
      <c r="B8576" s="4" t="s">
        <v>7820</v>
      </c>
      <c r="C8576" s="4" t="s">
        <v>8094</v>
      </c>
      <c r="D8576" s="7">
        <v>2020056509</v>
      </c>
      <c r="E8576" s="4" t="s">
        <v>103</v>
      </c>
      <c r="F8576" s="4" t="s">
        <v>104</v>
      </c>
    </row>
    <row r="8577" customHeight="1" spans="1:6">
      <c r="A8577" s="4">
        <v>8575</v>
      </c>
      <c r="B8577" s="4" t="s">
        <v>7820</v>
      </c>
      <c r="C8577" s="4" t="s">
        <v>8095</v>
      </c>
      <c r="D8577" s="7">
        <v>2020056510</v>
      </c>
      <c r="E8577" s="4" t="s">
        <v>103</v>
      </c>
      <c r="F8577" s="4" t="s">
        <v>104</v>
      </c>
    </row>
    <row r="8578" customHeight="1" spans="1:6">
      <c r="A8578" s="4">
        <v>8576</v>
      </c>
      <c r="B8578" s="4" t="s">
        <v>7820</v>
      </c>
      <c r="C8578" s="4" t="s">
        <v>8096</v>
      </c>
      <c r="D8578" s="7">
        <v>2020056511</v>
      </c>
      <c r="E8578" s="4" t="s">
        <v>103</v>
      </c>
      <c r="F8578" s="4" t="s">
        <v>104</v>
      </c>
    </row>
    <row r="8579" customHeight="1" spans="1:6">
      <c r="A8579" s="4">
        <v>8577</v>
      </c>
      <c r="B8579" s="4" t="s">
        <v>7820</v>
      </c>
      <c r="C8579" s="4" t="s">
        <v>4232</v>
      </c>
      <c r="D8579" s="7">
        <v>2020056512</v>
      </c>
      <c r="E8579" s="4" t="s">
        <v>103</v>
      </c>
      <c r="F8579" s="4" t="s">
        <v>104</v>
      </c>
    </row>
    <row r="8580" customHeight="1" spans="1:6">
      <c r="A8580" s="4">
        <v>8578</v>
      </c>
      <c r="B8580" s="4" t="s">
        <v>7820</v>
      </c>
      <c r="C8580" s="4" t="s">
        <v>8097</v>
      </c>
      <c r="D8580" s="7">
        <v>2020056514</v>
      </c>
      <c r="E8580" s="4" t="s">
        <v>103</v>
      </c>
      <c r="F8580" s="4" t="s">
        <v>104</v>
      </c>
    </row>
    <row r="8581" customHeight="1" spans="1:6">
      <c r="A8581" s="4">
        <v>8579</v>
      </c>
      <c r="B8581" s="4" t="s">
        <v>7820</v>
      </c>
      <c r="C8581" s="4" t="s">
        <v>8098</v>
      </c>
      <c r="D8581" s="7">
        <v>2020056515</v>
      </c>
      <c r="E8581" s="4" t="s">
        <v>103</v>
      </c>
      <c r="F8581" s="4" t="s">
        <v>104</v>
      </c>
    </row>
    <row r="8582" customHeight="1" spans="1:6">
      <c r="A8582" s="4">
        <v>8580</v>
      </c>
      <c r="B8582" s="4" t="s">
        <v>7820</v>
      </c>
      <c r="C8582" s="4" t="s">
        <v>8099</v>
      </c>
      <c r="D8582" s="7">
        <v>2020056516</v>
      </c>
      <c r="E8582" s="4" t="s">
        <v>103</v>
      </c>
      <c r="F8582" s="4" t="s">
        <v>104</v>
      </c>
    </row>
    <row r="8583" customHeight="1" spans="1:6">
      <c r="A8583" s="4">
        <v>8581</v>
      </c>
      <c r="B8583" s="4" t="s">
        <v>7820</v>
      </c>
      <c r="C8583" s="21" t="s">
        <v>8100</v>
      </c>
      <c r="D8583" s="7">
        <v>2020056517</v>
      </c>
      <c r="E8583" s="4" t="s">
        <v>103</v>
      </c>
      <c r="F8583" s="4" t="s">
        <v>104</v>
      </c>
    </row>
    <row r="8584" customHeight="1" spans="1:6">
      <c r="A8584" s="4">
        <v>8582</v>
      </c>
      <c r="B8584" s="4" t="s">
        <v>7820</v>
      </c>
      <c r="C8584" s="21" t="s">
        <v>8101</v>
      </c>
      <c r="D8584" s="7">
        <v>2020056518</v>
      </c>
      <c r="E8584" s="4" t="s">
        <v>103</v>
      </c>
      <c r="F8584" s="4" t="s">
        <v>104</v>
      </c>
    </row>
    <row r="8585" customHeight="1" spans="1:6">
      <c r="A8585" s="4">
        <v>8583</v>
      </c>
      <c r="B8585" s="4" t="s">
        <v>7820</v>
      </c>
      <c r="C8585" s="21" t="s">
        <v>8102</v>
      </c>
      <c r="D8585" s="7">
        <v>2020056519</v>
      </c>
      <c r="E8585" s="4" t="s">
        <v>103</v>
      </c>
      <c r="F8585" s="4" t="s">
        <v>104</v>
      </c>
    </row>
    <row r="8586" customHeight="1" spans="1:6">
      <c r="A8586" s="4">
        <v>8584</v>
      </c>
      <c r="B8586" s="4" t="s">
        <v>7820</v>
      </c>
      <c r="C8586" s="21" t="s">
        <v>8103</v>
      </c>
      <c r="D8586" s="7">
        <v>2020056520</v>
      </c>
      <c r="E8586" s="4" t="s">
        <v>103</v>
      </c>
      <c r="F8586" s="4" t="s">
        <v>104</v>
      </c>
    </row>
    <row r="8587" customHeight="1" spans="1:6">
      <c r="A8587" s="4">
        <v>8585</v>
      </c>
      <c r="B8587" s="4" t="s">
        <v>7820</v>
      </c>
      <c r="C8587" s="21" t="s">
        <v>8104</v>
      </c>
      <c r="D8587" s="7">
        <v>2020056521</v>
      </c>
      <c r="E8587" s="4" t="s">
        <v>103</v>
      </c>
      <c r="F8587" s="4" t="s">
        <v>104</v>
      </c>
    </row>
    <row r="8588" customHeight="1" spans="1:6">
      <c r="A8588" s="4">
        <v>8586</v>
      </c>
      <c r="B8588" s="4" t="s">
        <v>7820</v>
      </c>
      <c r="C8588" s="21" t="s">
        <v>8105</v>
      </c>
      <c r="D8588" s="7">
        <v>2020056522</v>
      </c>
      <c r="E8588" s="4" t="s">
        <v>103</v>
      </c>
      <c r="F8588" s="4" t="s">
        <v>104</v>
      </c>
    </row>
    <row r="8589" customHeight="1" spans="1:6">
      <c r="A8589" s="4">
        <v>8587</v>
      </c>
      <c r="B8589" s="4" t="s">
        <v>7820</v>
      </c>
      <c r="C8589" s="21" t="s">
        <v>8106</v>
      </c>
      <c r="D8589" s="7">
        <v>2020056523</v>
      </c>
      <c r="E8589" s="4" t="s">
        <v>103</v>
      </c>
      <c r="F8589" s="4" t="s">
        <v>104</v>
      </c>
    </row>
    <row r="8590" customHeight="1" spans="1:6">
      <c r="A8590" s="4">
        <v>8588</v>
      </c>
      <c r="B8590" s="4" t="s">
        <v>7820</v>
      </c>
      <c r="C8590" s="21" t="s">
        <v>8107</v>
      </c>
      <c r="D8590" s="7">
        <v>2020056524</v>
      </c>
      <c r="E8590" s="4" t="s">
        <v>103</v>
      </c>
      <c r="F8590" s="4" t="s">
        <v>104</v>
      </c>
    </row>
    <row r="8591" customHeight="1" spans="1:6">
      <c r="A8591" s="4">
        <v>8589</v>
      </c>
      <c r="B8591" s="4" t="s">
        <v>7820</v>
      </c>
      <c r="C8591" s="21" t="s">
        <v>8108</v>
      </c>
      <c r="D8591" s="7">
        <v>2020056525</v>
      </c>
      <c r="E8591" s="4" t="s">
        <v>103</v>
      </c>
      <c r="F8591" s="4" t="s">
        <v>104</v>
      </c>
    </row>
    <row r="8592" customHeight="1" spans="1:6">
      <c r="A8592" s="4">
        <v>8590</v>
      </c>
      <c r="B8592" s="4" t="s">
        <v>7820</v>
      </c>
      <c r="C8592" s="21" t="s">
        <v>8109</v>
      </c>
      <c r="D8592" s="7">
        <v>2020056526</v>
      </c>
      <c r="E8592" s="4" t="s">
        <v>103</v>
      </c>
      <c r="F8592" s="4" t="s">
        <v>104</v>
      </c>
    </row>
    <row r="8593" customHeight="1" spans="1:6">
      <c r="A8593" s="4">
        <v>8591</v>
      </c>
      <c r="B8593" s="4" t="s">
        <v>7820</v>
      </c>
      <c r="C8593" s="21" t="s">
        <v>8110</v>
      </c>
      <c r="D8593" s="7">
        <v>2020056527</v>
      </c>
      <c r="E8593" s="4" t="s">
        <v>103</v>
      </c>
      <c r="F8593" s="4" t="s">
        <v>104</v>
      </c>
    </row>
    <row r="8594" customHeight="1" spans="1:6">
      <c r="A8594" s="4">
        <v>8592</v>
      </c>
      <c r="B8594" s="4" t="s">
        <v>7820</v>
      </c>
      <c r="C8594" s="21" t="s">
        <v>8111</v>
      </c>
      <c r="D8594" s="7">
        <v>2020056528</v>
      </c>
      <c r="E8594" s="4" t="s">
        <v>103</v>
      </c>
      <c r="F8594" s="4" t="s">
        <v>104</v>
      </c>
    </row>
    <row r="8595" customHeight="1" spans="1:6">
      <c r="A8595" s="4">
        <v>8593</v>
      </c>
      <c r="B8595" s="4" t="s">
        <v>7820</v>
      </c>
      <c r="C8595" s="21" t="s">
        <v>8112</v>
      </c>
      <c r="D8595" s="7">
        <v>2020056529</v>
      </c>
      <c r="E8595" s="4" t="s">
        <v>103</v>
      </c>
      <c r="F8595" s="4" t="s">
        <v>104</v>
      </c>
    </row>
    <row r="8596" customHeight="1" spans="1:6">
      <c r="A8596" s="4">
        <v>8594</v>
      </c>
      <c r="B8596" s="4" t="s">
        <v>7820</v>
      </c>
      <c r="C8596" s="21" t="s">
        <v>6363</v>
      </c>
      <c r="D8596" s="7">
        <v>2020056530</v>
      </c>
      <c r="E8596" s="4" t="s">
        <v>103</v>
      </c>
      <c r="F8596" s="4" t="s">
        <v>104</v>
      </c>
    </row>
    <row r="8597" customHeight="1" spans="1:6">
      <c r="A8597" s="4">
        <v>8595</v>
      </c>
      <c r="B8597" s="4" t="s">
        <v>7820</v>
      </c>
      <c r="C8597" s="21" t="s">
        <v>2937</v>
      </c>
      <c r="D8597" s="7">
        <v>2020056531</v>
      </c>
      <c r="E8597" s="4" t="s">
        <v>103</v>
      </c>
      <c r="F8597" s="4" t="s">
        <v>104</v>
      </c>
    </row>
    <row r="8598" customHeight="1" spans="1:6">
      <c r="A8598" s="4">
        <v>8596</v>
      </c>
      <c r="B8598" s="4" t="s">
        <v>7820</v>
      </c>
      <c r="C8598" s="21" t="s">
        <v>8113</v>
      </c>
      <c r="D8598" s="7">
        <v>2020056532</v>
      </c>
      <c r="E8598" s="4" t="s">
        <v>103</v>
      </c>
      <c r="F8598" s="4" t="s">
        <v>104</v>
      </c>
    </row>
    <row r="8599" customHeight="1" spans="1:6">
      <c r="A8599" s="4">
        <v>8597</v>
      </c>
      <c r="B8599" s="4" t="s">
        <v>7820</v>
      </c>
      <c r="C8599" s="21" t="s">
        <v>8114</v>
      </c>
      <c r="D8599" s="7">
        <v>2020056533</v>
      </c>
      <c r="E8599" s="4" t="s">
        <v>103</v>
      </c>
      <c r="F8599" s="4" t="s">
        <v>104</v>
      </c>
    </row>
    <row r="8600" customHeight="1" spans="1:6">
      <c r="A8600" s="4">
        <v>8598</v>
      </c>
      <c r="B8600" s="4" t="s">
        <v>7820</v>
      </c>
      <c r="C8600" s="21" t="s">
        <v>8115</v>
      </c>
      <c r="D8600" s="7">
        <v>2020056534</v>
      </c>
      <c r="E8600" s="4" t="s">
        <v>103</v>
      </c>
      <c r="F8600" s="4" t="s">
        <v>104</v>
      </c>
    </row>
    <row r="8601" customHeight="1" spans="1:6">
      <c r="A8601" s="4">
        <v>8599</v>
      </c>
      <c r="B8601" s="4" t="s">
        <v>7820</v>
      </c>
      <c r="C8601" s="21" t="s">
        <v>8116</v>
      </c>
      <c r="D8601" s="7">
        <v>2020056535</v>
      </c>
      <c r="E8601" s="4" t="s">
        <v>103</v>
      </c>
      <c r="F8601" s="4" t="s">
        <v>104</v>
      </c>
    </row>
    <row r="8602" customHeight="1" spans="1:6">
      <c r="A8602" s="4">
        <v>8600</v>
      </c>
      <c r="B8602" s="4" t="s">
        <v>7820</v>
      </c>
      <c r="C8602" s="21" t="s">
        <v>8117</v>
      </c>
      <c r="D8602" s="7">
        <v>2020056536</v>
      </c>
      <c r="E8602" s="4" t="s">
        <v>103</v>
      </c>
      <c r="F8602" s="4" t="s">
        <v>104</v>
      </c>
    </row>
    <row r="8603" customHeight="1" spans="1:6">
      <c r="A8603" s="4">
        <v>8601</v>
      </c>
      <c r="B8603" s="4" t="s">
        <v>7820</v>
      </c>
      <c r="C8603" s="21" t="s">
        <v>8118</v>
      </c>
      <c r="D8603" s="7">
        <v>2020056537</v>
      </c>
      <c r="E8603" s="4" t="s">
        <v>103</v>
      </c>
      <c r="F8603" s="4" t="s">
        <v>104</v>
      </c>
    </row>
    <row r="8604" customHeight="1" spans="1:6">
      <c r="A8604" s="4">
        <v>8602</v>
      </c>
      <c r="B8604" s="4" t="s">
        <v>7820</v>
      </c>
      <c r="C8604" s="21" t="s">
        <v>8119</v>
      </c>
      <c r="D8604" s="7">
        <v>2020056538</v>
      </c>
      <c r="E8604" s="4" t="s">
        <v>103</v>
      </c>
      <c r="F8604" s="4" t="s">
        <v>104</v>
      </c>
    </row>
    <row r="8605" customHeight="1" spans="1:6">
      <c r="A8605" s="4">
        <v>8603</v>
      </c>
      <c r="B8605" s="4" t="s">
        <v>7820</v>
      </c>
      <c r="C8605" s="21" t="s">
        <v>8120</v>
      </c>
      <c r="D8605" s="7">
        <v>2020056539</v>
      </c>
      <c r="E8605" s="4" t="s">
        <v>103</v>
      </c>
      <c r="F8605" s="4" t="s">
        <v>104</v>
      </c>
    </row>
    <row r="8606" customHeight="1" spans="1:6">
      <c r="A8606" s="4">
        <v>8604</v>
      </c>
      <c r="B8606" s="4" t="s">
        <v>7820</v>
      </c>
      <c r="C8606" s="21" t="s">
        <v>8121</v>
      </c>
      <c r="D8606" s="7">
        <v>2020056540</v>
      </c>
      <c r="E8606" s="4" t="s">
        <v>103</v>
      </c>
      <c r="F8606" s="4" t="s">
        <v>104</v>
      </c>
    </row>
    <row r="8607" customHeight="1" spans="1:6">
      <c r="A8607" s="4">
        <v>8605</v>
      </c>
      <c r="B8607" s="4" t="s">
        <v>7820</v>
      </c>
      <c r="C8607" s="21" t="s">
        <v>8122</v>
      </c>
      <c r="D8607" s="7">
        <v>2020056541</v>
      </c>
      <c r="E8607" s="4" t="s">
        <v>103</v>
      </c>
      <c r="F8607" s="4" t="s">
        <v>104</v>
      </c>
    </row>
    <row r="8608" customHeight="1" spans="1:6">
      <c r="A8608" s="4">
        <v>8606</v>
      </c>
      <c r="B8608" s="4" t="s">
        <v>7820</v>
      </c>
      <c r="C8608" s="21" t="s">
        <v>8123</v>
      </c>
      <c r="D8608" s="7">
        <v>2020056542</v>
      </c>
      <c r="E8608" s="4" t="s">
        <v>103</v>
      </c>
      <c r="F8608" s="4" t="s">
        <v>104</v>
      </c>
    </row>
    <row r="8609" customHeight="1" spans="1:6">
      <c r="A8609" s="4">
        <v>8607</v>
      </c>
      <c r="B8609" s="4" t="s">
        <v>7820</v>
      </c>
      <c r="C8609" s="21" t="s">
        <v>8124</v>
      </c>
      <c r="D8609" s="7">
        <v>2020056543</v>
      </c>
      <c r="E8609" s="4" t="s">
        <v>103</v>
      </c>
      <c r="F8609" s="4" t="s">
        <v>104</v>
      </c>
    </row>
    <row r="8610" customHeight="1" spans="1:6">
      <c r="A8610" s="4">
        <v>8608</v>
      </c>
      <c r="B8610" s="4" t="s">
        <v>7820</v>
      </c>
      <c r="C8610" s="21" t="s">
        <v>8125</v>
      </c>
      <c r="D8610" s="7">
        <v>2020056544</v>
      </c>
      <c r="E8610" s="4" t="s">
        <v>103</v>
      </c>
      <c r="F8610" s="4" t="s">
        <v>104</v>
      </c>
    </row>
    <row r="8611" customHeight="1" spans="1:6">
      <c r="A8611" s="4">
        <v>8609</v>
      </c>
      <c r="B8611" s="4" t="s">
        <v>7820</v>
      </c>
      <c r="C8611" s="21" t="s">
        <v>8126</v>
      </c>
      <c r="D8611" s="7">
        <v>2020056545</v>
      </c>
      <c r="E8611" s="4" t="s">
        <v>103</v>
      </c>
      <c r="F8611" s="4" t="s">
        <v>104</v>
      </c>
    </row>
    <row r="8612" customHeight="1" spans="1:6">
      <c r="A8612" s="4">
        <v>8610</v>
      </c>
      <c r="B8612" s="4" t="s">
        <v>7820</v>
      </c>
      <c r="C8612" s="21" t="s">
        <v>8127</v>
      </c>
      <c r="D8612" s="7">
        <v>2020056546</v>
      </c>
      <c r="E8612" s="4" t="s">
        <v>103</v>
      </c>
      <c r="F8612" s="4" t="s">
        <v>104</v>
      </c>
    </row>
    <row r="8613" customHeight="1" spans="1:6">
      <c r="A8613" s="4">
        <v>8611</v>
      </c>
      <c r="B8613" s="4" t="s">
        <v>7820</v>
      </c>
      <c r="C8613" s="21" t="s">
        <v>8128</v>
      </c>
      <c r="D8613" s="7">
        <v>2020056547</v>
      </c>
      <c r="E8613" s="4" t="s">
        <v>103</v>
      </c>
      <c r="F8613" s="4" t="s">
        <v>104</v>
      </c>
    </row>
    <row r="8614" customHeight="1" spans="1:6">
      <c r="A8614" s="4">
        <v>8612</v>
      </c>
      <c r="B8614" s="4" t="s">
        <v>7820</v>
      </c>
      <c r="C8614" s="21" t="s">
        <v>8129</v>
      </c>
      <c r="D8614" s="7">
        <v>2020056548</v>
      </c>
      <c r="E8614" s="4" t="s">
        <v>103</v>
      </c>
      <c r="F8614" s="4" t="s">
        <v>104</v>
      </c>
    </row>
    <row r="8615" customHeight="1" spans="1:6">
      <c r="A8615" s="4">
        <v>8613</v>
      </c>
      <c r="B8615" s="4" t="s">
        <v>7820</v>
      </c>
      <c r="C8615" s="21" t="s">
        <v>8130</v>
      </c>
      <c r="D8615" s="7">
        <v>2020056549</v>
      </c>
      <c r="E8615" s="4" t="s">
        <v>103</v>
      </c>
      <c r="F8615" s="4" t="s">
        <v>104</v>
      </c>
    </row>
    <row r="8616" customHeight="1" spans="1:6">
      <c r="A8616" s="4">
        <v>8614</v>
      </c>
      <c r="B8616" s="4" t="s">
        <v>7820</v>
      </c>
      <c r="C8616" s="21" t="s">
        <v>8131</v>
      </c>
      <c r="D8616" s="7">
        <v>2020056550</v>
      </c>
      <c r="E8616" s="4" t="s">
        <v>103</v>
      </c>
      <c r="F8616" s="4" t="s">
        <v>104</v>
      </c>
    </row>
    <row r="8617" customHeight="1" spans="1:6">
      <c r="A8617" s="4">
        <v>8615</v>
      </c>
      <c r="B8617" s="4" t="s">
        <v>7820</v>
      </c>
      <c r="C8617" s="21" t="s">
        <v>8132</v>
      </c>
      <c r="D8617" s="7">
        <v>2020056551</v>
      </c>
      <c r="E8617" s="4" t="s">
        <v>103</v>
      </c>
      <c r="F8617" s="4" t="s">
        <v>104</v>
      </c>
    </row>
    <row r="8618" customHeight="1" spans="1:6">
      <c r="A8618" s="4">
        <v>8616</v>
      </c>
      <c r="B8618" s="4" t="s">
        <v>7820</v>
      </c>
      <c r="C8618" s="21" t="s">
        <v>5902</v>
      </c>
      <c r="D8618" s="7">
        <v>2020056552</v>
      </c>
      <c r="E8618" s="4" t="s">
        <v>103</v>
      </c>
      <c r="F8618" s="4" t="s">
        <v>104</v>
      </c>
    </row>
    <row r="8619" customHeight="1" spans="1:6">
      <c r="A8619" s="4">
        <v>8617</v>
      </c>
      <c r="B8619" s="4" t="s">
        <v>7820</v>
      </c>
      <c r="C8619" s="21" t="s">
        <v>8133</v>
      </c>
      <c r="D8619" s="7">
        <v>2020056553</v>
      </c>
      <c r="E8619" s="4" t="s">
        <v>103</v>
      </c>
      <c r="F8619" s="4" t="s">
        <v>104</v>
      </c>
    </row>
    <row r="8620" customHeight="1" spans="1:6">
      <c r="A8620" s="4">
        <v>8618</v>
      </c>
      <c r="B8620" s="4" t="s">
        <v>7820</v>
      </c>
      <c r="C8620" s="21" t="s">
        <v>8134</v>
      </c>
      <c r="D8620" s="7">
        <v>2020056554</v>
      </c>
      <c r="E8620" s="4" t="s">
        <v>103</v>
      </c>
      <c r="F8620" s="4" t="s">
        <v>104</v>
      </c>
    </row>
    <row r="8621" customHeight="1" spans="1:6">
      <c r="A8621" s="4">
        <v>8619</v>
      </c>
      <c r="B8621" s="4" t="s">
        <v>7820</v>
      </c>
      <c r="C8621" s="21" t="s">
        <v>8135</v>
      </c>
      <c r="D8621" s="7">
        <v>2020056555</v>
      </c>
      <c r="E8621" s="4" t="s">
        <v>103</v>
      </c>
      <c r="F8621" s="4" t="s">
        <v>104</v>
      </c>
    </row>
    <row r="8622" customHeight="1" spans="1:6">
      <c r="A8622" s="4">
        <v>8620</v>
      </c>
      <c r="B8622" s="4" t="s">
        <v>7820</v>
      </c>
      <c r="C8622" s="21" t="s">
        <v>6709</v>
      </c>
      <c r="D8622" s="7">
        <v>2020056556</v>
      </c>
      <c r="E8622" s="4" t="s">
        <v>103</v>
      </c>
      <c r="F8622" s="4" t="s">
        <v>104</v>
      </c>
    </row>
    <row r="8623" customHeight="1" spans="1:6">
      <c r="A8623" s="4">
        <v>8621</v>
      </c>
      <c r="B8623" s="4" t="s">
        <v>7820</v>
      </c>
      <c r="C8623" s="21" t="s">
        <v>8136</v>
      </c>
      <c r="D8623" s="7">
        <v>2020056557</v>
      </c>
      <c r="E8623" s="4" t="s">
        <v>103</v>
      </c>
      <c r="F8623" s="4" t="s">
        <v>104</v>
      </c>
    </row>
    <row r="8624" customHeight="1" spans="1:6">
      <c r="A8624" s="4">
        <v>8622</v>
      </c>
      <c r="B8624" s="4" t="s">
        <v>7820</v>
      </c>
      <c r="C8624" s="21" t="s">
        <v>8137</v>
      </c>
      <c r="D8624" s="7">
        <v>2020056558</v>
      </c>
      <c r="E8624" s="4" t="s">
        <v>103</v>
      </c>
      <c r="F8624" s="4" t="s">
        <v>104</v>
      </c>
    </row>
    <row r="8625" customHeight="1" spans="1:6">
      <c r="A8625" s="4">
        <v>8623</v>
      </c>
      <c r="B8625" s="4" t="s">
        <v>7820</v>
      </c>
      <c r="C8625" s="21" t="s">
        <v>8138</v>
      </c>
      <c r="D8625" s="7">
        <v>2020056559</v>
      </c>
      <c r="E8625" s="4" t="s">
        <v>103</v>
      </c>
      <c r="F8625" s="4" t="s">
        <v>104</v>
      </c>
    </row>
    <row r="8626" customHeight="1" spans="1:6">
      <c r="A8626" s="4">
        <v>8624</v>
      </c>
      <c r="B8626" s="4" t="s">
        <v>7820</v>
      </c>
      <c r="C8626" s="21" t="s">
        <v>8139</v>
      </c>
      <c r="D8626" s="7">
        <v>2020056560</v>
      </c>
      <c r="E8626" s="4" t="s">
        <v>103</v>
      </c>
      <c r="F8626" s="4" t="s">
        <v>104</v>
      </c>
    </row>
    <row r="8627" customHeight="1" spans="1:6">
      <c r="A8627" s="4">
        <v>8625</v>
      </c>
      <c r="B8627" s="4" t="s">
        <v>7820</v>
      </c>
      <c r="C8627" s="21" t="s">
        <v>8140</v>
      </c>
      <c r="D8627" s="7">
        <v>2020056561</v>
      </c>
      <c r="E8627" s="4" t="s">
        <v>103</v>
      </c>
      <c r="F8627" s="4" t="s">
        <v>104</v>
      </c>
    </row>
    <row r="8628" customHeight="1" spans="1:6">
      <c r="A8628" s="4">
        <v>8626</v>
      </c>
      <c r="B8628" s="4" t="s">
        <v>7820</v>
      </c>
      <c r="C8628" s="21" t="s">
        <v>8141</v>
      </c>
      <c r="D8628" s="7">
        <v>2020056742</v>
      </c>
      <c r="E8628" s="4" t="s">
        <v>103</v>
      </c>
      <c r="F8628" s="4" t="s">
        <v>104</v>
      </c>
    </row>
    <row r="8629" customHeight="1" spans="1:6">
      <c r="A8629" s="4">
        <v>8627</v>
      </c>
      <c r="B8629" s="4" t="s">
        <v>7820</v>
      </c>
      <c r="C8629" s="21" t="s">
        <v>8142</v>
      </c>
      <c r="D8629" s="7">
        <v>2020060510</v>
      </c>
      <c r="E8629" s="4" t="s">
        <v>164</v>
      </c>
      <c r="F8629" s="4" t="s">
        <v>104</v>
      </c>
    </row>
    <row r="8630" customHeight="1" spans="1:6">
      <c r="A8630" s="4">
        <v>8628</v>
      </c>
      <c r="B8630" s="4" t="s">
        <v>7820</v>
      </c>
      <c r="C8630" s="21" t="s">
        <v>8143</v>
      </c>
      <c r="D8630" s="7">
        <v>2020060512</v>
      </c>
      <c r="E8630" s="4" t="s">
        <v>164</v>
      </c>
      <c r="F8630" s="4" t="s">
        <v>104</v>
      </c>
    </row>
    <row r="8631" customHeight="1" spans="1:6">
      <c r="A8631" s="4">
        <v>8629</v>
      </c>
      <c r="B8631" s="4" t="s">
        <v>7820</v>
      </c>
      <c r="C8631" s="21" t="s">
        <v>8144</v>
      </c>
      <c r="D8631" s="7">
        <v>2020060513</v>
      </c>
      <c r="E8631" s="4" t="s">
        <v>164</v>
      </c>
      <c r="F8631" s="4" t="s">
        <v>104</v>
      </c>
    </row>
    <row r="8632" customHeight="1" spans="1:6">
      <c r="A8632" s="4">
        <v>8630</v>
      </c>
      <c r="B8632" s="4" t="s">
        <v>7820</v>
      </c>
      <c r="C8632" s="21" t="s">
        <v>8145</v>
      </c>
      <c r="D8632" s="7">
        <v>2020060514</v>
      </c>
      <c r="E8632" s="4" t="s">
        <v>164</v>
      </c>
      <c r="F8632" s="4" t="s">
        <v>104</v>
      </c>
    </row>
    <row r="8633" customHeight="1" spans="1:6">
      <c r="A8633" s="4">
        <v>8631</v>
      </c>
      <c r="B8633" s="4" t="s">
        <v>7820</v>
      </c>
      <c r="C8633" s="21" t="s">
        <v>8146</v>
      </c>
      <c r="D8633" s="7">
        <v>2020060515</v>
      </c>
      <c r="E8633" s="4" t="s">
        <v>164</v>
      </c>
      <c r="F8633" s="4" t="s">
        <v>104</v>
      </c>
    </row>
    <row r="8634" customHeight="1" spans="1:6">
      <c r="A8634" s="4">
        <v>8632</v>
      </c>
      <c r="B8634" s="4" t="s">
        <v>7820</v>
      </c>
      <c r="C8634" s="21" t="s">
        <v>8147</v>
      </c>
      <c r="D8634" s="7">
        <v>2020060516</v>
      </c>
      <c r="E8634" s="4" t="s">
        <v>164</v>
      </c>
      <c r="F8634" s="4" t="s">
        <v>104</v>
      </c>
    </row>
    <row r="8635" customHeight="1" spans="1:6">
      <c r="A8635" s="4">
        <v>8633</v>
      </c>
      <c r="B8635" s="4" t="s">
        <v>7820</v>
      </c>
      <c r="C8635" s="21" t="s">
        <v>8148</v>
      </c>
      <c r="D8635" s="7">
        <v>2020060517</v>
      </c>
      <c r="E8635" s="4" t="s">
        <v>164</v>
      </c>
      <c r="F8635" s="4" t="s">
        <v>104</v>
      </c>
    </row>
    <row r="8636" customHeight="1" spans="1:6">
      <c r="A8636" s="4">
        <v>8634</v>
      </c>
      <c r="B8636" s="4" t="s">
        <v>7820</v>
      </c>
      <c r="C8636" s="21" t="s">
        <v>8149</v>
      </c>
      <c r="D8636" s="7">
        <v>2020060518</v>
      </c>
      <c r="E8636" s="4" t="s">
        <v>164</v>
      </c>
      <c r="F8636" s="4" t="s">
        <v>104</v>
      </c>
    </row>
    <row r="8637" customHeight="1" spans="1:6">
      <c r="A8637" s="4">
        <v>8635</v>
      </c>
      <c r="B8637" s="4" t="s">
        <v>7820</v>
      </c>
      <c r="C8637" s="21" t="s">
        <v>8150</v>
      </c>
      <c r="D8637" s="7">
        <v>2020060519</v>
      </c>
      <c r="E8637" s="4" t="s">
        <v>164</v>
      </c>
      <c r="F8637" s="4" t="s">
        <v>104</v>
      </c>
    </row>
    <row r="8638" customHeight="1" spans="1:6">
      <c r="A8638" s="4">
        <v>8636</v>
      </c>
      <c r="B8638" s="4" t="s">
        <v>7820</v>
      </c>
      <c r="C8638" s="21" t="s">
        <v>8151</v>
      </c>
      <c r="D8638" s="7">
        <v>2020060520</v>
      </c>
      <c r="E8638" s="4" t="s">
        <v>178</v>
      </c>
      <c r="F8638" s="4" t="s">
        <v>104</v>
      </c>
    </row>
    <row r="8639" customHeight="1" spans="1:6">
      <c r="A8639" s="4">
        <v>8637</v>
      </c>
      <c r="B8639" s="4" t="s">
        <v>7820</v>
      </c>
      <c r="C8639" s="21" t="s">
        <v>8152</v>
      </c>
      <c r="D8639" s="7">
        <v>2020060521</v>
      </c>
      <c r="E8639" s="4" t="s">
        <v>178</v>
      </c>
      <c r="F8639" s="4" t="s">
        <v>104</v>
      </c>
    </row>
    <row r="8640" customHeight="1" spans="1:6">
      <c r="A8640" s="4">
        <v>8638</v>
      </c>
      <c r="B8640" s="4" t="s">
        <v>8153</v>
      </c>
      <c r="C8640" s="21" t="s">
        <v>8154</v>
      </c>
      <c r="D8640" s="7">
        <v>2018051306</v>
      </c>
      <c r="E8640" s="4" t="s">
        <v>16</v>
      </c>
      <c r="F8640" s="4" t="s">
        <v>10</v>
      </c>
    </row>
    <row r="8641" customHeight="1" spans="1:6">
      <c r="A8641" s="4">
        <v>8639</v>
      </c>
      <c r="B8641" s="4" t="s">
        <v>8153</v>
      </c>
      <c r="C8641" s="21" t="s">
        <v>8155</v>
      </c>
      <c r="D8641" s="7">
        <v>2018051307</v>
      </c>
      <c r="E8641" s="4" t="s">
        <v>16</v>
      </c>
      <c r="F8641" s="4" t="s">
        <v>18</v>
      </c>
    </row>
    <row r="8642" customHeight="1" spans="1:6">
      <c r="A8642" s="4">
        <v>8640</v>
      </c>
      <c r="B8642" s="4" t="s">
        <v>8153</v>
      </c>
      <c r="C8642" s="21" t="s">
        <v>8156</v>
      </c>
      <c r="D8642" s="7">
        <v>2018051308</v>
      </c>
      <c r="E8642" s="4" t="s">
        <v>16</v>
      </c>
      <c r="F8642" s="4" t="s">
        <v>13</v>
      </c>
    </row>
    <row r="8643" customHeight="1" spans="1:6">
      <c r="A8643" s="4">
        <v>8641</v>
      </c>
      <c r="B8643" s="4" t="s">
        <v>8153</v>
      </c>
      <c r="C8643" s="21" t="s">
        <v>8157</v>
      </c>
      <c r="D8643" s="32">
        <v>2018051310</v>
      </c>
      <c r="E8643" s="4" t="s">
        <v>16</v>
      </c>
      <c r="F8643" s="4" t="s">
        <v>18</v>
      </c>
    </row>
    <row r="8644" customHeight="1" spans="1:6">
      <c r="A8644" s="4">
        <v>8642</v>
      </c>
      <c r="B8644" s="4" t="s">
        <v>8153</v>
      </c>
      <c r="C8644" s="21" t="s">
        <v>6648</v>
      </c>
      <c r="D8644" s="32">
        <v>2018051311</v>
      </c>
      <c r="E8644" s="4" t="s">
        <v>16</v>
      </c>
      <c r="F8644" s="4" t="s">
        <v>13</v>
      </c>
    </row>
    <row r="8645" customHeight="1" spans="1:6">
      <c r="A8645" s="4">
        <v>8643</v>
      </c>
      <c r="B8645" s="4" t="s">
        <v>8153</v>
      </c>
      <c r="C8645" s="21" t="s">
        <v>8158</v>
      </c>
      <c r="D8645" s="32">
        <v>2018051312</v>
      </c>
      <c r="E8645" s="4" t="s">
        <v>16</v>
      </c>
      <c r="F8645" s="4" t="s">
        <v>18</v>
      </c>
    </row>
    <row r="8646" customHeight="1" spans="1:6">
      <c r="A8646" s="4">
        <v>8644</v>
      </c>
      <c r="B8646" s="4" t="s">
        <v>8153</v>
      </c>
      <c r="C8646" s="21" t="s">
        <v>8159</v>
      </c>
      <c r="D8646" s="32">
        <v>2018051313</v>
      </c>
      <c r="E8646" s="4" t="s">
        <v>16</v>
      </c>
      <c r="F8646" s="4" t="s">
        <v>18</v>
      </c>
    </row>
    <row r="8647" customHeight="1" spans="1:6">
      <c r="A8647" s="4">
        <v>8645</v>
      </c>
      <c r="B8647" s="4" t="s">
        <v>8153</v>
      </c>
      <c r="C8647" s="21" t="s">
        <v>8160</v>
      </c>
      <c r="D8647" s="32">
        <v>2018051314</v>
      </c>
      <c r="E8647" s="4" t="s">
        <v>16</v>
      </c>
      <c r="F8647" s="4" t="s">
        <v>10</v>
      </c>
    </row>
    <row r="8648" customHeight="1" spans="1:6">
      <c r="A8648" s="4">
        <v>8646</v>
      </c>
      <c r="B8648" s="4" t="s">
        <v>8153</v>
      </c>
      <c r="C8648" s="21" t="s">
        <v>8161</v>
      </c>
      <c r="D8648" s="32">
        <v>2018051315</v>
      </c>
      <c r="E8648" s="4" t="s">
        <v>16</v>
      </c>
      <c r="F8648" s="4" t="s">
        <v>18</v>
      </c>
    </row>
    <row r="8649" customHeight="1" spans="1:6">
      <c r="A8649" s="4">
        <v>8647</v>
      </c>
      <c r="B8649" s="4" t="s">
        <v>8153</v>
      </c>
      <c r="C8649" s="21" t="s">
        <v>8162</v>
      </c>
      <c r="D8649" s="32">
        <v>2018051317</v>
      </c>
      <c r="E8649" s="4" t="s">
        <v>16</v>
      </c>
      <c r="F8649" s="4" t="s">
        <v>10</v>
      </c>
    </row>
    <row r="8650" customHeight="1" spans="1:6">
      <c r="A8650" s="4">
        <v>8648</v>
      </c>
      <c r="B8650" s="4" t="s">
        <v>8153</v>
      </c>
      <c r="C8650" s="21" t="s">
        <v>8163</v>
      </c>
      <c r="D8650" s="32">
        <v>2018051318</v>
      </c>
      <c r="E8650" s="4" t="s">
        <v>16</v>
      </c>
      <c r="F8650" s="4" t="s">
        <v>18</v>
      </c>
    </row>
    <row r="8651" customHeight="1" spans="1:6">
      <c r="A8651" s="4">
        <v>8649</v>
      </c>
      <c r="B8651" s="4" t="s">
        <v>8153</v>
      </c>
      <c r="C8651" s="23" t="s">
        <v>2264</v>
      </c>
      <c r="D8651" s="33">
        <v>2018051319</v>
      </c>
      <c r="E8651" s="4" t="s">
        <v>16</v>
      </c>
      <c r="F8651" s="4" t="s">
        <v>10</v>
      </c>
    </row>
    <row r="8652" customHeight="1" spans="1:6">
      <c r="A8652" s="4">
        <v>8650</v>
      </c>
      <c r="B8652" s="4" t="s">
        <v>8153</v>
      </c>
      <c r="C8652" s="4" t="s">
        <v>8164</v>
      </c>
      <c r="D8652" s="7">
        <v>2018051320</v>
      </c>
      <c r="E8652" s="4" t="s">
        <v>16</v>
      </c>
      <c r="F8652" s="4" t="s">
        <v>10</v>
      </c>
    </row>
    <row r="8653" customHeight="1" spans="1:6">
      <c r="A8653" s="4">
        <v>8651</v>
      </c>
      <c r="B8653" s="4" t="s">
        <v>8153</v>
      </c>
      <c r="C8653" s="4" t="s">
        <v>8165</v>
      </c>
      <c r="D8653" s="7">
        <v>2018051321</v>
      </c>
      <c r="E8653" s="4" t="s">
        <v>16</v>
      </c>
      <c r="F8653" s="4" t="s">
        <v>18</v>
      </c>
    </row>
    <row r="8654" customHeight="1" spans="1:6">
      <c r="A8654" s="4">
        <v>8652</v>
      </c>
      <c r="B8654" s="4" t="s">
        <v>8153</v>
      </c>
      <c r="C8654" s="4" t="s">
        <v>8166</v>
      </c>
      <c r="D8654" s="7">
        <v>2018051322</v>
      </c>
      <c r="E8654" s="4" t="s">
        <v>16</v>
      </c>
      <c r="F8654" s="4" t="s">
        <v>13</v>
      </c>
    </row>
    <row r="8655" customHeight="1" spans="1:6">
      <c r="A8655" s="4">
        <v>8653</v>
      </c>
      <c r="B8655" s="4" t="s">
        <v>8153</v>
      </c>
      <c r="C8655" s="4" t="s">
        <v>8167</v>
      </c>
      <c r="D8655" s="7">
        <v>2018051323</v>
      </c>
      <c r="E8655" s="4" t="s">
        <v>16</v>
      </c>
      <c r="F8655" s="4" t="s">
        <v>18</v>
      </c>
    </row>
    <row r="8656" customHeight="1" spans="1:6">
      <c r="A8656" s="4">
        <v>8654</v>
      </c>
      <c r="B8656" s="4" t="s">
        <v>8153</v>
      </c>
      <c r="C8656" s="4" t="s">
        <v>8168</v>
      </c>
      <c r="D8656" s="7">
        <v>2018051324</v>
      </c>
      <c r="E8656" s="4" t="s">
        <v>16</v>
      </c>
      <c r="F8656" s="4" t="s">
        <v>10</v>
      </c>
    </row>
    <row r="8657" customHeight="1" spans="1:6">
      <c r="A8657" s="4">
        <v>8655</v>
      </c>
      <c r="B8657" s="4" t="s">
        <v>8153</v>
      </c>
      <c r="C8657" s="4" t="s">
        <v>4257</v>
      </c>
      <c r="D8657" s="7">
        <v>2018051325</v>
      </c>
      <c r="E8657" s="4" t="s">
        <v>16</v>
      </c>
      <c r="F8657" s="4" t="s">
        <v>18</v>
      </c>
    </row>
    <row r="8658" customHeight="1" spans="1:6">
      <c r="A8658" s="4">
        <v>8656</v>
      </c>
      <c r="B8658" s="4" t="s">
        <v>8153</v>
      </c>
      <c r="C8658" s="4" t="s">
        <v>8169</v>
      </c>
      <c r="D8658" s="7">
        <v>2018051326</v>
      </c>
      <c r="E8658" s="4" t="s">
        <v>16</v>
      </c>
      <c r="F8658" s="4" t="s">
        <v>18</v>
      </c>
    </row>
    <row r="8659" customHeight="1" spans="1:6">
      <c r="A8659" s="4">
        <v>8657</v>
      </c>
      <c r="B8659" s="4" t="s">
        <v>8153</v>
      </c>
      <c r="C8659" s="4" t="s">
        <v>8170</v>
      </c>
      <c r="D8659" s="7">
        <v>2018051327</v>
      </c>
      <c r="E8659" s="4" t="s">
        <v>16</v>
      </c>
      <c r="F8659" s="4" t="s">
        <v>18</v>
      </c>
    </row>
    <row r="8660" customHeight="1" spans="1:6">
      <c r="A8660" s="4">
        <v>8658</v>
      </c>
      <c r="B8660" s="4" t="s">
        <v>8153</v>
      </c>
      <c r="C8660" s="4" t="s">
        <v>8171</v>
      </c>
      <c r="D8660" s="7">
        <v>2018051328</v>
      </c>
      <c r="E8660" s="4" t="s">
        <v>16</v>
      </c>
      <c r="F8660" s="4" t="s">
        <v>10</v>
      </c>
    </row>
    <row r="8661" customHeight="1" spans="1:6">
      <c r="A8661" s="4">
        <v>8659</v>
      </c>
      <c r="B8661" s="4" t="s">
        <v>8153</v>
      </c>
      <c r="C8661" s="4" t="s">
        <v>8172</v>
      </c>
      <c r="D8661" s="7">
        <v>2018051330</v>
      </c>
      <c r="E8661" s="4" t="s">
        <v>16</v>
      </c>
      <c r="F8661" s="4" t="s">
        <v>18</v>
      </c>
    </row>
    <row r="8662" customHeight="1" spans="1:6">
      <c r="A8662" s="4">
        <v>8660</v>
      </c>
      <c r="B8662" s="4" t="s">
        <v>8153</v>
      </c>
      <c r="C8662" s="4" t="s">
        <v>8173</v>
      </c>
      <c r="D8662" s="7">
        <v>2018051331</v>
      </c>
      <c r="E8662" s="4" t="s">
        <v>16</v>
      </c>
      <c r="F8662" s="4" t="s">
        <v>10</v>
      </c>
    </row>
    <row r="8663" customHeight="1" spans="1:6">
      <c r="A8663" s="4">
        <v>8661</v>
      </c>
      <c r="B8663" s="4" t="s">
        <v>8153</v>
      </c>
      <c r="C8663" s="4" t="s">
        <v>8174</v>
      </c>
      <c r="D8663" s="7">
        <v>2018051332</v>
      </c>
      <c r="E8663" s="4" t="s">
        <v>16</v>
      </c>
      <c r="F8663" s="4" t="s">
        <v>13</v>
      </c>
    </row>
    <row r="8664" customHeight="1" spans="1:6">
      <c r="A8664" s="4">
        <v>8662</v>
      </c>
      <c r="B8664" s="4" t="s">
        <v>8153</v>
      </c>
      <c r="C8664" s="4" t="s">
        <v>3029</v>
      </c>
      <c r="D8664" s="7">
        <v>2018051333</v>
      </c>
      <c r="E8664" s="4" t="s">
        <v>16</v>
      </c>
      <c r="F8664" s="4" t="s">
        <v>18</v>
      </c>
    </row>
    <row r="8665" customHeight="1" spans="1:6">
      <c r="A8665" s="4">
        <v>8663</v>
      </c>
      <c r="B8665" s="4" t="s">
        <v>8153</v>
      </c>
      <c r="C8665" s="4" t="s">
        <v>8175</v>
      </c>
      <c r="D8665" s="7">
        <v>2018051334</v>
      </c>
      <c r="E8665" s="4" t="s">
        <v>16</v>
      </c>
      <c r="F8665" s="4" t="s">
        <v>18</v>
      </c>
    </row>
    <row r="8666" customHeight="1" spans="1:6">
      <c r="A8666" s="4">
        <v>8664</v>
      </c>
      <c r="B8666" s="4" t="s">
        <v>8153</v>
      </c>
      <c r="C8666" s="4" t="s">
        <v>8176</v>
      </c>
      <c r="D8666" s="7">
        <v>2018051335</v>
      </c>
      <c r="E8666" s="4" t="s">
        <v>16</v>
      </c>
      <c r="F8666" s="4" t="s">
        <v>18</v>
      </c>
    </row>
    <row r="8667" customHeight="1" spans="1:6">
      <c r="A8667" s="4">
        <v>8665</v>
      </c>
      <c r="B8667" s="4" t="s">
        <v>8153</v>
      </c>
      <c r="C8667" s="4" t="s">
        <v>8177</v>
      </c>
      <c r="D8667" s="7">
        <v>2018051336</v>
      </c>
      <c r="E8667" s="4" t="s">
        <v>16</v>
      </c>
      <c r="F8667" s="4" t="s">
        <v>18</v>
      </c>
    </row>
    <row r="8668" customHeight="1" spans="1:6">
      <c r="A8668" s="4">
        <v>8666</v>
      </c>
      <c r="B8668" s="4" t="s">
        <v>8153</v>
      </c>
      <c r="C8668" s="4" t="s">
        <v>8178</v>
      </c>
      <c r="D8668" s="7">
        <v>2018051337</v>
      </c>
      <c r="E8668" s="4" t="s">
        <v>16</v>
      </c>
      <c r="F8668" s="4" t="s">
        <v>18</v>
      </c>
    </row>
    <row r="8669" customHeight="1" spans="1:6">
      <c r="A8669" s="4">
        <v>8667</v>
      </c>
      <c r="B8669" s="4" t="s">
        <v>8153</v>
      </c>
      <c r="C8669" s="4" t="s">
        <v>8179</v>
      </c>
      <c r="D8669" s="7">
        <v>2018051338</v>
      </c>
      <c r="E8669" s="4" t="s">
        <v>16</v>
      </c>
      <c r="F8669" s="4" t="s">
        <v>18</v>
      </c>
    </row>
    <row r="8670" customHeight="1" spans="1:6">
      <c r="A8670" s="4">
        <v>8668</v>
      </c>
      <c r="B8670" s="4" t="s">
        <v>8153</v>
      </c>
      <c r="C8670" s="4" t="s">
        <v>8180</v>
      </c>
      <c r="D8670" s="7">
        <v>2018051339</v>
      </c>
      <c r="E8670" s="4" t="s">
        <v>16</v>
      </c>
      <c r="F8670" s="4" t="s">
        <v>10</v>
      </c>
    </row>
    <row r="8671" customHeight="1" spans="1:6">
      <c r="A8671" s="4">
        <v>8669</v>
      </c>
      <c r="B8671" s="4" t="s">
        <v>8153</v>
      </c>
      <c r="C8671" s="4" t="s">
        <v>8181</v>
      </c>
      <c r="D8671" s="7">
        <v>2018051340</v>
      </c>
      <c r="E8671" s="4" t="s">
        <v>16</v>
      </c>
      <c r="F8671" s="4" t="s">
        <v>10</v>
      </c>
    </row>
    <row r="8672" customHeight="1" spans="1:6">
      <c r="A8672" s="4">
        <v>8670</v>
      </c>
      <c r="B8672" s="4" t="s">
        <v>8153</v>
      </c>
      <c r="C8672" s="4" t="s">
        <v>8182</v>
      </c>
      <c r="D8672" s="7">
        <v>2018051342</v>
      </c>
      <c r="E8672" s="4" t="s">
        <v>16</v>
      </c>
      <c r="F8672" s="4" t="s">
        <v>18</v>
      </c>
    </row>
    <row r="8673" customHeight="1" spans="1:6">
      <c r="A8673" s="4">
        <v>8671</v>
      </c>
      <c r="B8673" s="4" t="s">
        <v>8153</v>
      </c>
      <c r="C8673" s="4" t="s">
        <v>8183</v>
      </c>
      <c r="D8673" s="7">
        <v>2018051343</v>
      </c>
      <c r="E8673" s="4" t="s">
        <v>16</v>
      </c>
      <c r="F8673" s="4" t="s">
        <v>13</v>
      </c>
    </row>
    <row r="8674" customHeight="1" spans="1:6">
      <c r="A8674" s="4">
        <v>8672</v>
      </c>
      <c r="B8674" s="4" t="s">
        <v>8153</v>
      </c>
      <c r="C8674" s="4" t="s">
        <v>8184</v>
      </c>
      <c r="D8674" s="7">
        <v>2018051344</v>
      </c>
      <c r="E8674" s="4" t="s">
        <v>16</v>
      </c>
      <c r="F8674" s="4" t="s">
        <v>10</v>
      </c>
    </row>
    <row r="8675" customHeight="1" spans="1:6">
      <c r="A8675" s="4">
        <v>8673</v>
      </c>
      <c r="B8675" s="4" t="s">
        <v>8153</v>
      </c>
      <c r="C8675" s="4" t="s">
        <v>8185</v>
      </c>
      <c r="D8675" s="7">
        <v>2018051345</v>
      </c>
      <c r="E8675" s="4" t="s">
        <v>16</v>
      </c>
      <c r="F8675" s="4" t="s">
        <v>13</v>
      </c>
    </row>
    <row r="8676" customHeight="1" spans="1:6">
      <c r="A8676" s="4">
        <v>8674</v>
      </c>
      <c r="B8676" s="4" t="s">
        <v>8153</v>
      </c>
      <c r="C8676" s="4" t="s">
        <v>8186</v>
      </c>
      <c r="D8676" s="7">
        <v>2018051346</v>
      </c>
      <c r="E8676" s="4" t="s">
        <v>16</v>
      </c>
      <c r="F8676" s="4" t="s">
        <v>18</v>
      </c>
    </row>
    <row r="8677" customHeight="1" spans="1:6">
      <c r="A8677" s="4">
        <v>8675</v>
      </c>
      <c r="B8677" s="4" t="s">
        <v>8153</v>
      </c>
      <c r="C8677" s="4" t="s">
        <v>8187</v>
      </c>
      <c r="D8677" s="7">
        <v>2018051347</v>
      </c>
      <c r="E8677" s="4" t="s">
        <v>16</v>
      </c>
      <c r="F8677" s="4" t="s">
        <v>18</v>
      </c>
    </row>
    <row r="8678" customHeight="1" spans="1:6">
      <c r="A8678" s="4">
        <v>8676</v>
      </c>
      <c r="B8678" s="4" t="s">
        <v>8153</v>
      </c>
      <c r="C8678" s="4" t="s">
        <v>8188</v>
      </c>
      <c r="D8678" s="7">
        <v>2018051348</v>
      </c>
      <c r="E8678" s="4" t="s">
        <v>16</v>
      </c>
      <c r="F8678" s="4" t="s">
        <v>13</v>
      </c>
    </row>
    <row r="8679" customHeight="1" spans="1:6">
      <c r="A8679" s="4">
        <v>8677</v>
      </c>
      <c r="B8679" s="4" t="s">
        <v>8153</v>
      </c>
      <c r="C8679" s="4" t="s">
        <v>8189</v>
      </c>
      <c r="D8679" s="7">
        <v>2018051349</v>
      </c>
      <c r="E8679" s="4" t="s">
        <v>16</v>
      </c>
      <c r="F8679" s="4" t="s">
        <v>18</v>
      </c>
    </row>
    <row r="8680" customHeight="1" spans="1:6">
      <c r="A8680" s="4">
        <v>8678</v>
      </c>
      <c r="B8680" s="4" t="s">
        <v>8153</v>
      </c>
      <c r="C8680" s="4" t="s">
        <v>8190</v>
      </c>
      <c r="D8680" s="7">
        <v>2018051350</v>
      </c>
      <c r="E8680" s="4" t="s">
        <v>16</v>
      </c>
      <c r="F8680" s="4" t="s">
        <v>18</v>
      </c>
    </row>
    <row r="8681" customHeight="1" spans="1:6">
      <c r="A8681" s="4">
        <v>8679</v>
      </c>
      <c r="B8681" s="4" t="s">
        <v>8153</v>
      </c>
      <c r="C8681" s="4" t="s">
        <v>8191</v>
      </c>
      <c r="D8681" s="7">
        <v>2018051351</v>
      </c>
      <c r="E8681" s="4" t="s">
        <v>16</v>
      </c>
      <c r="F8681" s="4" t="s">
        <v>18</v>
      </c>
    </row>
    <row r="8682" customHeight="1" spans="1:6">
      <c r="A8682" s="4">
        <v>8680</v>
      </c>
      <c r="B8682" s="4" t="s">
        <v>8153</v>
      </c>
      <c r="C8682" s="4" t="s">
        <v>469</v>
      </c>
      <c r="D8682" s="7">
        <v>2018051352</v>
      </c>
      <c r="E8682" s="4" t="s">
        <v>16</v>
      </c>
      <c r="F8682" s="4" t="s">
        <v>18</v>
      </c>
    </row>
    <row r="8683" customHeight="1" spans="1:6">
      <c r="A8683" s="4">
        <v>8681</v>
      </c>
      <c r="B8683" s="4" t="s">
        <v>8153</v>
      </c>
      <c r="C8683" s="4" t="s">
        <v>8192</v>
      </c>
      <c r="D8683" s="7">
        <v>2018051353</v>
      </c>
      <c r="E8683" s="4" t="s">
        <v>16</v>
      </c>
      <c r="F8683" s="4" t="s">
        <v>18</v>
      </c>
    </row>
    <row r="8684" customHeight="1" spans="1:6">
      <c r="A8684" s="4">
        <v>8682</v>
      </c>
      <c r="B8684" s="4" t="s">
        <v>8153</v>
      </c>
      <c r="C8684" s="4" t="s">
        <v>8193</v>
      </c>
      <c r="D8684" s="7">
        <v>2018051354</v>
      </c>
      <c r="E8684" s="4" t="s">
        <v>16</v>
      </c>
      <c r="F8684" s="4" t="s">
        <v>18</v>
      </c>
    </row>
    <row r="8685" customHeight="1" spans="1:6">
      <c r="A8685" s="4">
        <v>8683</v>
      </c>
      <c r="B8685" s="4" t="s">
        <v>8153</v>
      </c>
      <c r="C8685" s="4" t="s">
        <v>8194</v>
      </c>
      <c r="D8685" s="7">
        <v>2018051355</v>
      </c>
      <c r="E8685" s="4" t="s">
        <v>16</v>
      </c>
      <c r="F8685" s="4" t="s">
        <v>18</v>
      </c>
    </row>
    <row r="8686" customHeight="1" spans="1:6">
      <c r="A8686" s="4">
        <v>8684</v>
      </c>
      <c r="B8686" s="4" t="s">
        <v>8153</v>
      </c>
      <c r="C8686" s="4" t="s">
        <v>8195</v>
      </c>
      <c r="D8686" s="7">
        <v>2018051356</v>
      </c>
      <c r="E8686" s="4" t="s">
        <v>16</v>
      </c>
      <c r="F8686" s="4" t="s">
        <v>18</v>
      </c>
    </row>
    <row r="8687" customHeight="1" spans="1:6">
      <c r="A8687" s="4">
        <v>8685</v>
      </c>
      <c r="B8687" s="4" t="s">
        <v>8153</v>
      </c>
      <c r="C8687" s="4" t="s">
        <v>8196</v>
      </c>
      <c r="D8687" s="7">
        <v>2018051358</v>
      </c>
      <c r="E8687" s="4" t="s">
        <v>16</v>
      </c>
      <c r="F8687" s="4" t="s">
        <v>18</v>
      </c>
    </row>
    <row r="8688" customHeight="1" spans="1:6">
      <c r="A8688" s="4">
        <v>8686</v>
      </c>
      <c r="B8688" s="4" t="s">
        <v>8153</v>
      </c>
      <c r="C8688" s="4" t="s">
        <v>8197</v>
      </c>
      <c r="D8688" s="7">
        <v>2018051359</v>
      </c>
      <c r="E8688" s="4" t="s">
        <v>16</v>
      </c>
      <c r="F8688" s="4" t="s">
        <v>18</v>
      </c>
    </row>
    <row r="8689" customHeight="1" spans="1:6">
      <c r="A8689" s="4">
        <v>8687</v>
      </c>
      <c r="B8689" s="4" t="s">
        <v>8153</v>
      </c>
      <c r="C8689" s="4" t="s">
        <v>8198</v>
      </c>
      <c r="D8689" s="7">
        <v>2018051360</v>
      </c>
      <c r="E8689" s="4" t="s">
        <v>16</v>
      </c>
      <c r="F8689" s="4" t="s">
        <v>18</v>
      </c>
    </row>
    <row r="8690" customHeight="1" spans="1:6">
      <c r="A8690" s="4">
        <v>8688</v>
      </c>
      <c r="B8690" s="4" t="s">
        <v>8153</v>
      </c>
      <c r="C8690" s="4" t="s">
        <v>5179</v>
      </c>
      <c r="D8690" s="7">
        <v>2018051361</v>
      </c>
      <c r="E8690" s="4" t="s">
        <v>16</v>
      </c>
      <c r="F8690" s="4" t="s">
        <v>18</v>
      </c>
    </row>
    <row r="8691" customHeight="1" spans="1:6">
      <c r="A8691" s="4">
        <v>8689</v>
      </c>
      <c r="B8691" s="4" t="s">
        <v>8153</v>
      </c>
      <c r="C8691" s="4" t="s">
        <v>8199</v>
      </c>
      <c r="D8691" s="7">
        <v>2018051364</v>
      </c>
      <c r="E8691" s="4" t="s">
        <v>16</v>
      </c>
      <c r="F8691" s="4" t="s">
        <v>13</v>
      </c>
    </row>
    <row r="8692" customHeight="1" spans="1:6">
      <c r="A8692" s="4">
        <v>8690</v>
      </c>
      <c r="B8692" s="4" t="s">
        <v>8153</v>
      </c>
      <c r="C8692" s="4" t="s">
        <v>8200</v>
      </c>
      <c r="D8692" s="7">
        <v>2018051365</v>
      </c>
      <c r="E8692" s="4" t="s">
        <v>16</v>
      </c>
      <c r="F8692" s="4" t="s">
        <v>13</v>
      </c>
    </row>
    <row r="8693" customHeight="1" spans="1:6">
      <c r="A8693" s="4">
        <v>8691</v>
      </c>
      <c r="B8693" s="4" t="s">
        <v>8153</v>
      </c>
      <c r="C8693" s="4" t="s">
        <v>4139</v>
      </c>
      <c r="D8693" s="7">
        <v>2018051366</v>
      </c>
      <c r="E8693" s="4" t="s">
        <v>16</v>
      </c>
      <c r="F8693" s="4" t="s">
        <v>18</v>
      </c>
    </row>
    <row r="8694" customHeight="1" spans="1:6">
      <c r="A8694" s="4">
        <v>8692</v>
      </c>
      <c r="B8694" s="4" t="s">
        <v>8153</v>
      </c>
      <c r="C8694" s="4" t="s">
        <v>8201</v>
      </c>
      <c r="D8694" s="7">
        <v>2018051367</v>
      </c>
      <c r="E8694" s="4" t="s">
        <v>92</v>
      </c>
      <c r="F8694" s="4" t="s">
        <v>13</v>
      </c>
    </row>
    <row r="8695" customHeight="1" spans="1:6">
      <c r="A8695" s="4">
        <v>8693</v>
      </c>
      <c r="B8695" s="4" t="s">
        <v>8153</v>
      </c>
      <c r="C8695" s="4" t="s">
        <v>8202</v>
      </c>
      <c r="D8695" s="7">
        <v>2018051368</v>
      </c>
      <c r="E8695" s="4" t="s">
        <v>16</v>
      </c>
      <c r="F8695" s="4" t="s">
        <v>13</v>
      </c>
    </row>
    <row r="8696" customHeight="1" spans="1:6">
      <c r="A8696" s="4">
        <v>8694</v>
      </c>
      <c r="B8696" s="4" t="s">
        <v>8153</v>
      </c>
      <c r="C8696" s="4" t="s">
        <v>8203</v>
      </c>
      <c r="D8696" s="7">
        <v>2018051369</v>
      </c>
      <c r="E8696" s="4" t="s">
        <v>16</v>
      </c>
      <c r="F8696" s="4" t="s">
        <v>18</v>
      </c>
    </row>
    <row r="8697" customHeight="1" spans="1:6">
      <c r="A8697" s="4">
        <v>8695</v>
      </c>
      <c r="B8697" s="4" t="s">
        <v>8153</v>
      </c>
      <c r="C8697" s="4" t="s">
        <v>8204</v>
      </c>
      <c r="D8697" s="7">
        <v>2018060480</v>
      </c>
      <c r="E8697" s="4" t="s">
        <v>164</v>
      </c>
      <c r="F8697" s="4" t="s">
        <v>13</v>
      </c>
    </row>
    <row r="8698" customHeight="1" spans="1:6">
      <c r="A8698" s="4">
        <v>8696</v>
      </c>
      <c r="B8698" s="4" t="s">
        <v>8153</v>
      </c>
      <c r="C8698" s="4" t="s">
        <v>8205</v>
      </c>
      <c r="D8698" s="7">
        <v>2018060481</v>
      </c>
      <c r="E8698" s="4" t="s">
        <v>164</v>
      </c>
      <c r="F8698" s="4" t="s">
        <v>18</v>
      </c>
    </row>
    <row r="8699" customHeight="1" spans="1:6">
      <c r="A8699" s="4">
        <v>8697</v>
      </c>
      <c r="B8699" s="4" t="s">
        <v>8153</v>
      </c>
      <c r="C8699" s="4" t="s">
        <v>8206</v>
      </c>
      <c r="D8699" s="7">
        <v>2018060482</v>
      </c>
      <c r="E8699" s="4" t="s">
        <v>164</v>
      </c>
      <c r="F8699" s="4" t="s">
        <v>18</v>
      </c>
    </row>
    <row r="8700" customHeight="1" spans="1:6">
      <c r="A8700" s="4">
        <v>8698</v>
      </c>
      <c r="B8700" s="4" t="s">
        <v>8153</v>
      </c>
      <c r="C8700" s="4" t="s">
        <v>8207</v>
      </c>
      <c r="D8700" s="7">
        <v>2018060483</v>
      </c>
      <c r="E8700" s="4" t="s">
        <v>164</v>
      </c>
      <c r="F8700" s="4" t="s">
        <v>10</v>
      </c>
    </row>
    <row r="8701" customHeight="1" spans="1:6">
      <c r="A8701" s="4">
        <v>8699</v>
      </c>
      <c r="B8701" s="4" t="s">
        <v>8153</v>
      </c>
      <c r="C8701" s="4" t="s">
        <v>8208</v>
      </c>
      <c r="D8701" s="7">
        <v>2018060484</v>
      </c>
      <c r="E8701" s="4" t="s">
        <v>164</v>
      </c>
      <c r="F8701" s="4" t="s">
        <v>10</v>
      </c>
    </row>
    <row r="8702" customHeight="1" spans="1:6">
      <c r="A8702" s="4">
        <v>8700</v>
      </c>
      <c r="B8702" s="4" t="s">
        <v>8153</v>
      </c>
      <c r="C8702" s="4" t="s">
        <v>215</v>
      </c>
      <c r="D8702" s="7">
        <v>2018060485</v>
      </c>
      <c r="E8702" s="4" t="s">
        <v>164</v>
      </c>
      <c r="F8702" s="4" t="s">
        <v>18</v>
      </c>
    </row>
    <row r="8703" customHeight="1" spans="1:6">
      <c r="A8703" s="4">
        <v>8701</v>
      </c>
      <c r="B8703" s="4" t="s">
        <v>8153</v>
      </c>
      <c r="C8703" s="4" t="s">
        <v>8209</v>
      </c>
      <c r="D8703" s="7">
        <v>2018060486</v>
      </c>
      <c r="E8703" s="4" t="s">
        <v>164</v>
      </c>
      <c r="F8703" s="4" t="s">
        <v>18</v>
      </c>
    </row>
    <row r="8704" customHeight="1" spans="1:6">
      <c r="A8704" s="4">
        <v>8702</v>
      </c>
      <c r="B8704" s="4" t="s">
        <v>8153</v>
      </c>
      <c r="C8704" s="4" t="s">
        <v>8210</v>
      </c>
      <c r="D8704" s="7">
        <v>2018060487</v>
      </c>
      <c r="E8704" s="4" t="s">
        <v>164</v>
      </c>
      <c r="F8704" s="4" t="s">
        <v>13</v>
      </c>
    </row>
    <row r="8705" customHeight="1" spans="1:6">
      <c r="A8705" s="4">
        <v>8703</v>
      </c>
      <c r="B8705" s="4" t="s">
        <v>8153</v>
      </c>
      <c r="C8705" s="4" t="s">
        <v>8211</v>
      </c>
      <c r="D8705" s="7">
        <v>2018060488</v>
      </c>
      <c r="E8705" s="4" t="s">
        <v>164</v>
      </c>
      <c r="F8705" s="4" t="s">
        <v>18</v>
      </c>
    </row>
    <row r="8706" customHeight="1" spans="1:6">
      <c r="A8706" s="4">
        <v>8704</v>
      </c>
      <c r="B8706" s="4" t="s">
        <v>8153</v>
      </c>
      <c r="C8706" s="4" t="s">
        <v>8212</v>
      </c>
      <c r="D8706" s="7">
        <v>2018060489</v>
      </c>
      <c r="E8706" s="4" t="s">
        <v>178</v>
      </c>
      <c r="F8706" s="4" t="s">
        <v>10</v>
      </c>
    </row>
    <row r="8707" customHeight="1" spans="1:6">
      <c r="A8707" s="4">
        <v>8705</v>
      </c>
      <c r="B8707" s="4" t="s">
        <v>8153</v>
      </c>
      <c r="C8707" s="4" t="s">
        <v>8213</v>
      </c>
      <c r="D8707" s="7">
        <v>2018060490</v>
      </c>
      <c r="E8707" s="4" t="s">
        <v>178</v>
      </c>
      <c r="F8707" s="4" t="s">
        <v>18</v>
      </c>
    </row>
    <row r="8708" customHeight="1" spans="1:6">
      <c r="A8708" s="4">
        <v>8706</v>
      </c>
      <c r="B8708" s="4" t="s">
        <v>8153</v>
      </c>
      <c r="C8708" s="4" t="s">
        <v>8214</v>
      </c>
      <c r="D8708" s="7">
        <v>2018060491</v>
      </c>
      <c r="E8708" s="4" t="s">
        <v>178</v>
      </c>
      <c r="F8708" s="4" t="s">
        <v>18</v>
      </c>
    </row>
    <row r="8709" customHeight="1" spans="1:6">
      <c r="A8709" s="4">
        <v>8707</v>
      </c>
      <c r="B8709" s="4" t="s">
        <v>8153</v>
      </c>
      <c r="C8709" s="4" t="s">
        <v>1232</v>
      </c>
      <c r="D8709" s="7">
        <v>2018060492</v>
      </c>
      <c r="E8709" s="4" t="s">
        <v>178</v>
      </c>
      <c r="F8709" s="4" t="s">
        <v>13</v>
      </c>
    </row>
    <row r="8710" customHeight="1" spans="1:6">
      <c r="A8710" s="4">
        <v>8708</v>
      </c>
      <c r="B8710" s="4" t="s">
        <v>8153</v>
      </c>
      <c r="C8710" s="4" t="s">
        <v>8215</v>
      </c>
      <c r="D8710" s="7">
        <v>2018060493</v>
      </c>
      <c r="E8710" s="4" t="s">
        <v>178</v>
      </c>
      <c r="F8710" s="4" t="s">
        <v>18</v>
      </c>
    </row>
    <row r="8711" customHeight="1" spans="1:6">
      <c r="A8711" s="4">
        <v>8709</v>
      </c>
      <c r="B8711" s="4" t="s">
        <v>8153</v>
      </c>
      <c r="C8711" s="4" t="s">
        <v>8216</v>
      </c>
      <c r="D8711" s="7">
        <v>2018060524</v>
      </c>
      <c r="E8711" s="4" t="s">
        <v>9</v>
      </c>
      <c r="F8711" s="4" t="s">
        <v>18</v>
      </c>
    </row>
    <row r="8712" customHeight="1" spans="1:6">
      <c r="A8712" s="4">
        <v>8710</v>
      </c>
      <c r="B8712" s="4" t="s">
        <v>8153</v>
      </c>
      <c r="C8712" s="4" t="s">
        <v>8217</v>
      </c>
      <c r="D8712" s="7">
        <v>2019051304</v>
      </c>
      <c r="E8712" s="4" t="s">
        <v>16</v>
      </c>
      <c r="F8712" s="4" t="s">
        <v>13</v>
      </c>
    </row>
    <row r="8713" customHeight="1" spans="1:6">
      <c r="A8713" s="4">
        <v>8711</v>
      </c>
      <c r="B8713" s="4" t="s">
        <v>8153</v>
      </c>
      <c r="C8713" s="4" t="s">
        <v>8218</v>
      </c>
      <c r="D8713" s="7">
        <v>2019051305</v>
      </c>
      <c r="E8713" s="4" t="s">
        <v>16</v>
      </c>
      <c r="F8713" s="4" t="s">
        <v>10</v>
      </c>
    </row>
    <row r="8714" customHeight="1" spans="1:6">
      <c r="A8714" s="4">
        <v>8712</v>
      </c>
      <c r="B8714" s="4" t="s">
        <v>8153</v>
      </c>
      <c r="C8714" s="4" t="s">
        <v>8219</v>
      </c>
      <c r="D8714" s="7">
        <v>2019051306</v>
      </c>
      <c r="E8714" s="4" t="s">
        <v>16</v>
      </c>
      <c r="F8714" s="4" t="s">
        <v>13</v>
      </c>
    </row>
    <row r="8715" customHeight="1" spans="1:6">
      <c r="A8715" s="4">
        <v>8713</v>
      </c>
      <c r="B8715" s="4" t="s">
        <v>8153</v>
      </c>
      <c r="C8715" s="4" t="s">
        <v>8220</v>
      </c>
      <c r="D8715" s="7">
        <v>2019051307</v>
      </c>
      <c r="E8715" s="4" t="s">
        <v>16</v>
      </c>
      <c r="F8715" s="4" t="s">
        <v>18</v>
      </c>
    </row>
    <row r="8716" customHeight="1" spans="1:6">
      <c r="A8716" s="4">
        <v>8714</v>
      </c>
      <c r="B8716" s="4" t="s">
        <v>8153</v>
      </c>
      <c r="C8716" s="4" t="s">
        <v>8221</v>
      </c>
      <c r="D8716" s="7">
        <v>2019051308</v>
      </c>
      <c r="E8716" s="4" t="s">
        <v>16</v>
      </c>
      <c r="F8716" s="4" t="s">
        <v>18</v>
      </c>
    </row>
    <row r="8717" customHeight="1" spans="1:6">
      <c r="A8717" s="4">
        <v>8715</v>
      </c>
      <c r="B8717" s="4" t="s">
        <v>8153</v>
      </c>
      <c r="C8717" s="4" t="s">
        <v>8222</v>
      </c>
      <c r="D8717" s="7">
        <v>2019051309</v>
      </c>
      <c r="E8717" s="4" t="s">
        <v>16</v>
      </c>
      <c r="F8717" s="4" t="s">
        <v>13</v>
      </c>
    </row>
    <row r="8718" customHeight="1" spans="1:6">
      <c r="A8718" s="4">
        <v>8716</v>
      </c>
      <c r="B8718" s="4" t="s">
        <v>8153</v>
      </c>
      <c r="C8718" s="4" t="s">
        <v>8223</v>
      </c>
      <c r="D8718" s="7">
        <v>2019051310</v>
      </c>
      <c r="E8718" s="4" t="s">
        <v>16</v>
      </c>
      <c r="F8718" s="4" t="s">
        <v>18</v>
      </c>
    </row>
    <row r="8719" customHeight="1" spans="1:6">
      <c r="A8719" s="4">
        <v>8717</v>
      </c>
      <c r="B8719" s="4" t="s">
        <v>8153</v>
      </c>
      <c r="C8719" s="4" t="s">
        <v>8224</v>
      </c>
      <c r="D8719" s="7">
        <v>2019051311</v>
      </c>
      <c r="E8719" s="4" t="s">
        <v>16</v>
      </c>
      <c r="F8719" s="4" t="s">
        <v>18</v>
      </c>
    </row>
    <row r="8720" customHeight="1" spans="1:6">
      <c r="A8720" s="4">
        <v>8718</v>
      </c>
      <c r="B8720" s="4" t="s">
        <v>8153</v>
      </c>
      <c r="C8720" s="4" t="s">
        <v>8225</v>
      </c>
      <c r="D8720" s="7">
        <v>2019051312</v>
      </c>
      <c r="E8720" s="4" t="s">
        <v>16</v>
      </c>
      <c r="F8720" s="4" t="s">
        <v>13</v>
      </c>
    </row>
    <row r="8721" customHeight="1" spans="1:6">
      <c r="A8721" s="4">
        <v>8719</v>
      </c>
      <c r="B8721" s="4" t="s">
        <v>8153</v>
      </c>
      <c r="C8721" s="4" t="s">
        <v>8226</v>
      </c>
      <c r="D8721" s="7">
        <v>2019051313</v>
      </c>
      <c r="E8721" s="4" t="s">
        <v>16</v>
      </c>
      <c r="F8721" s="4" t="s">
        <v>10</v>
      </c>
    </row>
    <row r="8722" customHeight="1" spans="1:6">
      <c r="A8722" s="4">
        <v>8720</v>
      </c>
      <c r="B8722" s="4" t="s">
        <v>8153</v>
      </c>
      <c r="C8722" s="4" t="s">
        <v>8227</v>
      </c>
      <c r="D8722" s="7">
        <v>2019051314</v>
      </c>
      <c r="E8722" s="4" t="s">
        <v>16</v>
      </c>
      <c r="F8722" s="4" t="s">
        <v>10</v>
      </c>
    </row>
    <row r="8723" customHeight="1" spans="1:6">
      <c r="A8723" s="4">
        <v>8721</v>
      </c>
      <c r="B8723" s="4" t="s">
        <v>8153</v>
      </c>
      <c r="C8723" s="4" t="s">
        <v>8228</v>
      </c>
      <c r="D8723" s="7">
        <v>2019051315</v>
      </c>
      <c r="E8723" s="4" t="s">
        <v>16</v>
      </c>
      <c r="F8723" s="4" t="s">
        <v>18</v>
      </c>
    </row>
    <row r="8724" customHeight="1" spans="1:6">
      <c r="A8724" s="4">
        <v>8722</v>
      </c>
      <c r="B8724" s="4" t="s">
        <v>8153</v>
      </c>
      <c r="C8724" s="4" t="s">
        <v>8229</v>
      </c>
      <c r="D8724" s="7">
        <v>2019051316</v>
      </c>
      <c r="E8724" s="4" t="s">
        <v>16</v>
      </c>
      <c r="F8724" s="4" t="s">
        <v>18</v>
      </c>
    </row>
    <row r="8725" customHeight="1" spans="1:6">
      <c r="A8725" s="4">
        <v>8723</v>
      </c>
      <c r="B8725" s="4" t="s">
        <v>8153</v>
      </c>
      <c r="C8725" s="4" t="s">
        <v>8230</v>
      </c>
      <c r="D8725" s="7">
        <v>2019051317</v>
      </c>
      <c r="E8725" s="4" t="s">
        <v>16</v>
      </c>
      <c r="F8725" s="4" t="s">
        <v>10</v>
      </c>
    </row>
    <row r="8726" customHeight="1" spans="1:6">
      <c r="A8726" s="4">
        <v>8724</v>
      </c>
      <c r="B8726" s="4" t="s">
        <v>8153</v>
      </c>
      <c r="C8726" s="4" t="s">
        <v>8231</v>
      </c>
      <c r="D8726" s="7">
        <v>2019051318</v>
      </c>
      <c r="E8726" s="4" t="s">
        <v>16</v>
      </c>
      <c r="F8726" s="4" t="s">
        <v>18</v>
      </c>
    </row>
    <row r="8727" customHeight="1" spans="1:6">
      <c r="A8727" s="4">
        <v>8725</v>
      </c>
      <c r="B8727" s="4" t="s">
        <v>8153</v>
      </c>
      <c r="C8727" s="4" t="s">
        <v>8232</v>
      </c>
      <c r="D8727" s="7">
        <v>2019051319</v>
      </c>
      <c r="E8727" s="4" t="s">
        <v>16</v>
      </c>
      <c r="F8727" s="4" t="s">
        <v>18</v>
      </c>
    </row>
    <row r="8728" customHeight="1" spans="1:6">
      <c r="A8728" s="4">
        <v>8726</v>
      </c>
      <c r="B8728" s="4" t="s">
        <v>8153</v>
      </c>
      <c r="C8728" s="4" t="s">
        <v>8233</v>
      </c>
      <c r="D8728" s="7">
        <v>2019051320</v>
      </c>
      <c r="E8728" s="4" t="s">
        <v>16</v>
      </c>
      <c r="F8728" s="4" t="s">
        <v>10</v>
      </c>
    </row>
    <row r="8729" customHeight="1" spans="1:6">
      <c r="A8729" s="4">
        <v>8727</v>
      </c>
      <c r="B8729" s="4" t="s">
        <v>8153</v>
      </c>
      <c r="C8729" s="4" t="s">
        <v>8234</v>
      </c>
      <c r="D8729" s="7">
        <v>2019051321</v>
      </c>
      <c r="E8729" s="4" t="s">
        <v>16</v>
      </c>
      <c r="F8729" s="4" t="s">
        <v>18</v>
      </c>
    </row>
    <row r="8730" customHeight="1" spans="1:6">
      <c r="A8730" s="4">
        <v>8728</v>
      </c>
      <c r="B8730" s="4" t="s">
        <v>8153</v>
      </c>
      <c r="C8730" s="4" t="s">
        <v>8235</v>
      </c>
      <c r="D8730" s="7">
        <v>2019051322</v>
      </c>
      <c r="E8730" s="4" t="s">
        <v>16</v>
      </c>
      <c r="F8730" s="4" t="s">
        <v>18</v>
      </c>
    </row>
    <row r="8731" customHeight="1" spans="1:6">
      <c r="A8731" s="4">
        <v>8729</v>
      </c>
      <c r="B8731" s="4" t="s">
        <v>8153</v>
      </c>
      <c r="C8731" s="4" t="s">
        <v>8236</v>
      </c>
      <c r="D8731" s="7">
        <v>2019051323</v>
      </c>
      <c r="E8731" s="4" t="s">
        <v>16</v>
      </c>
      <c r="F8731" s="4" t="s">
        <v>10</v>
      </c>
    </row>
    <row r="8732" customHeight="1" spans="1:6">
      <c r="A8732" s="4">
        <v>8730</v>
      </c>
      <c r="B8732" s="4" t="s">
        <v>8153</v>
      </c>
      <c r="C8732" s="4" t="s">
        <v>8237</v>
      </c>
      <c r="D8732" s="7">
        <v>2019051324</v>
      </c>
      <c r="E8732" s="4" t="s">
        <v>16</v>
      </c>
      <c r="F8732" s="4" t="s">
        <v>18</v>
      </c>
    </row>
    <row r="8733" customHeight="1" spans="1:6">
      <c r="A8733" s="4">
        <v>8731</v>
      </c>
      <c r="B8733" s="4" t="s">
        <v>8153</v>
      </c>
      <c r="C8733" s="4" t="s">
        <v>8238</v>
      </c>
      <c r="D8733" s="7">
        <v>2019051325</v>
      </c>
      <c r="E8733" s="4" t="s">
        <v>16</v>
      </c>
      <c r="F8733" s="4" t="s">
        <v>13</v>
      </c>
    </row>
    <row r="8734" customHeight="1" spans="1:6">
      <c r="A8734" s="4">
        <v>8732</v>
      </c>
      <c r="B8734" s="4" t="s">
        <v>8153</v>
      </c>
      <c r="C8734" s="4" t="s">
        <v>8239</v>
      </c>
      <c r="D8734" s="7">
        <v>2019051326</v>
      </c>
      <c r="E8734" s="4" t="s">
        <v>16</v>
      </c>
      <c r="F8734" s="4" t="s">
        <v>13</v>
      </c>
    </row>
    <row r="8735" customHeight="1" spans="1:6">
      <c r="A8735" s="4">
        <v>8733</v>
      </c>
      <c r="B8735" s="4" t="s">
        <v>8153</v>
      </c>
      <c r="C8735" s="4" t="s">
        <v>8240</v>
      </c>
      <c r="D8735" s="7">
        <v>2019051327</v>
      </c>
      <c r="E8735" s="4" t="s">
        <v>16</v>
      </c>
      <c r="F8735" s="4" t="s">
        <v>18</v>
      </c>
    </row>
    <row r="8736" customHeight="1" spans="1:6">
      <c r="A8736" s="4">
        <v>8734</v>
      </c>
      <c r="B8736" s="4" t="s">
        <v>8153</v>
      </c>
      <c r="C8736" s="4" t="s">
        <v>8241</v>
      </c>
      <c r="D8736" s="7">
        <v>2019051328</v>
      </c>
      <c r="E8736" s="4" t="s">
        <v>16</v>
      </c>
      <c r="F8736" s="4" t="s">
        <v>18</v>
      </c>
    </row>
    <row r="8737" customHeight="1" spans="1:6">
      <c r="A8737" s="4">
        <v>8735</v>
      </c>
      <c r="B8737" s="4" t="s">
        <v>8153</v>
      </c>
      <c r="C8737" s="4" t="s">
        <v>8242</v>
      </c>
      <c r="D8737" s="7">
        <v>2019051329</v>
      </c>
      <c r="E8737" s="4" t="s">
        <v>16</v>
      </c>
      <c r="F8737" s="4" t="s">
        <v>18</v>
      </c>
    </row>
    <row r="8738" customHeight="1" spans="1:6">
      <c r="A8738" s="4">
        <v>8736</v>
      </c>
      <c r="B8738" s="4" t="s">
        <v>8153</v>
      </c>
      <c r="C8738" s="4" t="s">
        <v>8243</v>
      </c>
      <c r="D8738" s="7">
        <v>2019051330</v>
      </c>
      <c r="E8738" s="4" t="s">
        <v>16</v>
      </c>
      <c r="F8738" s="4" t="s">
        <v>18</v>
      </c>
    </row>
    <row r="8739" customHeight="1" spans="1:6">
      <c r="A8739" s="4">
        <v>8737</v>
      </c>
      <c r="B8739" s="4" t="s">
        <v>8153</v>
      </c>
      <c r="C8739" s="4" t="s">
        <v>8244</v>
      </c>
      <c r="D8739" s="7">
        <v>2019051331</v>
      </c>
      <c r="E8739" s="4" t="s">
        <v>16</v>
      </c>
      <c r="F8739" s="4" t="s">
        <v>18</v>
      </c>
    </row>
    <row r="8740" customHeight="1" spans="1:6">
      <c r="A8740" s="4">
        <v>8738</v>
      </c>
      <c r="B8740" s="4" t="s">
        <v>8153</v>
      </c>
      <c r="C8740" s="4" t="s">
        <v>8245</v>
      </c>
      <c r="D8740" s="7">
        <v>2019051332</v>
      </c>
      <c r="E8740" s="4" t="s">
        <v>16</v>
      </c>
      <c r="F8740" s="4" t="s">
        <v>10</v>
      </c>
    </row>
    <row r="8741" customHeight="1" spans="1:6">
      <c r="A8741" s="4">
        <v>8739</v>
      </c>
      <c r="B8741" s="4" t="s">
        <v>8153</v>
      </c>
      <c r="C8741" s="4" t="s">
        <v>840</v>
      </c>
      <c r="D8741" s="7">
        <v>2019051333</v>
      </c>
      <c r="E8741" s="4" t="s">
        <v>16</v>
      </c>
      <c r="F8741" s="4" t="s">
        <v>18</v>
      </c>
    </row>
    <row r="8742" customHeight="1" spans="1:6">
      <c r="A8742" s="4">
        <v>8740</v>
      </c>
      <c r="B8742" s="4" t="s">
        <v>8153</v>
      </c>
      <c r="C8742" s="4" t="s">
        <v>8246</v>
      </c>
      <c r="D8742" s="7">
        <v>2019051334</v>
      </c>
      <c r="E8742" s="4" t="s">
        <v>16</v>
      </c>
      <c r="F8742" s="4" t="s">
        <v>10</v>
      </c>
    </row>
    <row r="8743" customHeight="1" spans="1:6">
      <c r="A8743" s="4">
        <v>8741</v>
      </c>
      <c r="B8743" s="4" t="s">
        <v>8153</v>
      </c>
      <c r="C8743" s="4" t="s">
        <v>8247</v>
      </c>
      <c r="D8743" s="7">
        <v>2019051335</v>
      </c>
      <c r="E8743" s="4" t="s">
        <v>16</v>
      </c>
      <c r="F8743" s="4" t="s">
        <v>18</v>
      </c>
    </row>
    <row r="8744" customHeight="1" spans="1:6">
      <c r="A8744" s="4">
        <v>8742</v>
      </c>
      <c r="B8744" s="4" t="s">
        <v>8153</v>
      </c>
      <c r="C8744" s="4" t="s">
        <v>8248</v>
      </c>
      <c r="D8744" s="7">
        <v>2019051336</v>
      </c>
      <c r="E8744" s="4" t="s">
        <v>16</v>
      </c>
      <c r="F8744" s="4" t="s">
        <v>13</v>
      </c>
    </row>
    <row r="8745" customHeight="1" spans="1:6">
      <c r="A8745" s="4">
        <v>8743</v>
      </c>
      <c r="B8745" s="4" t="s">
        <v>8153</v>
      </c>
      <c r="C8745" s="4" t="s">
        <v>8249</v>
      </c>
      <c r="D8745" s="7">
        <v>2019051337</v>
      </c>
      <c r="E8745" s="4" t="s">
        <v>16</v>
      </c>
      <c r="F8745" s="4" t="s">
        <v>10</v>
      </c>
    </row>
    <row r="8746" customHeight="1" spans="1:6">
      <c r="A8746" s="4">
        <v>8744</v>
      </c>
      <c r="B8746" s="4" t="s">
        <v>8153</v>
      </c>
      <c r="C8746" s="4" t="s">
        <v>8250</v>
      </c>
      <c r="D8746" s="7">
        <v>2019051338</v>
      </c>
      <c r="E8746" s="4" t="s">
        <v>16</v>
      </c>
      <c r="F8746" s="4" t="s">
        <v>18</v>
      </c>
    </row>
    <row r="8747" customHeight="1" spans="1:6">
      <c r="A8747" s="4">
        <v>8745</v>
      </c>
      <c r="B8747" s="4" t="s">
        <v>8153</v>
      </c>
      <c r="C8747" s="4" t="s">
        <v>8251</v>
      </c>
      <c r="D8747" s="7">
        <v>2019051339</v>
      </c>
      <c r="E8747" s="4" t="s">
        <v>16</v>
      </c>
      <c r="F8747" s="4" t="s">
        <v>18</v>
      </c>
    </row>
    <row r="8748" customHeight="1" spans="1:6">
      <c r="A8748" s="4">
        <v>8746</v>
      </c>
      <c r="B8748" s="4" t="s">
        <v>8153</v>
      </c>
      <c r="C8748" s="4" t="s">
        <v>8252</v>
      </c>
      <c r="D8748" s="7">
        <v>2019051340</v>
      </c>
      <c r="E8748" s="4" t="s">
        <v>16</v>
      </c>
      <c r="F8748" s="4" t="s">
        <v>13</v>
      </c>
    </row>
    <row r="8749" customHeight="1" spans="1:6">
      <c r="A8749" s="4">
        <v>8747</v>
      </c>
      <c r="B8749" s="4" t="s">
        <v>8153</v>
      </c>
      <c r="C8749" s="4" t="s">
        <v>8253</v>
      </c>
      <c r="D8749" s="7">
        <v>2019051341</v>
      </c>
      <c r="E8749" s="4" t="s">
        <v>16</v>
      </c>
      <c r="F8749" s="4" t="s">
        <v>18</v>
      </c>
    </row>
    <row r="8750" customHeight="1" spans="1:6">
      <c r="A8750" s="4">
        <v>8748</v>
      </c>
      <c r="B8750" s="4" t="s">
        <v>8153</v>
      </c>
      <c r="C8750" s="4" t="s">
        <v>8254</v>
      </c>
      <c r="D8750" s="7">
        <v>2019051342</v>
      </c>
      <c r="E8750" s="4" t="s">
        <v>16</v>
      </c>
      <c r="F8750" s="4" t="s">
        <v>13</v>
      </c>
    </row>
    <row r="8751" customHeight="1" spans="1:6">
      <c r="A8751" s="4">
        <v>8749</v>
      </c>
      <c r="B8751" s="4" t="s">
        <v>8153</v>
      </c>
      <c r="C8751" s="4" t="s">
        <v>8255</v>
      </c>
      <c r="D8751" s="7">
        <v>2019051343</v>
      </c>
      <c r="E8751" s="4" t="s">
        <v>16</v>
      </c>
      <c r="F8751" s="4" t="s">
        <v>10</v>
      </c>
    </row>
    <row r="8752" customHeight="1" spans="1:6">
      <c r="A8752" s="4">
        <v>8750</v>
      </c>
      <c r="B8752" s="4" t="s">
        <v>8153</v>
      </c>
      <c r="C8752" s="4" t="s">
        <v>8256</v>
      </c>
      <c r="D8752" s="7">
        <v>2019051344</v>
      </c>
      <c r="E8752" s="4" t="s">
        <v>16</v>
      </c>
      <c r="F8752" s="4" t="s">
        <v>18</v>
      </c>
    </row>
    <row r="8753" customHeight="1" spans="1:6">
      <c r="A8753" s="4">
        <v>8751</v>
      </c>
      <c r="B8753" s="4" t="s">
        <v>8153</v>
      </c>
      <c r="C8753" s="4" t="s">
        <v>8257</v>
      </c>
      <c r="D8753" s="7">
        <v>2019051345</v>
      </c>
      <c r="E8753" s="4" t="s">
        <v>16</v>
      </c>
      <c r="F8753" s="4" t="s">
        <v>18</v>
      </c>
    </row>
    <row r="8754" customHeight="1" spans="1:6">
      <c r="A8754" s="4">
        <v>8752</v>
      </c>
      <c r="B8754" s="4" t="s">
        <v>8153</v>
      </c>
      <c r="C8754" s="4" t="s">
        <v>8258</v>
      </c>
      <c r="D8754" s="7">
        <v>2019051346</v>
      </c>
      <c r="E8754" s="4" t="s">
        <v>16</v>
      </c>
      <c r="F8754" s="4" t="s">
        <v>13</v>
      </c>
    </row>
    <row r="8755" customHeight="1" spans="1:6">
      <c r="A8755" s="4">
        <v>8753</v>
      </c>
      <c r="B8755" s="4" t="s">
        <v>8153</v>
      </c>
      <c r="C8755" s="4" t="s">
        <v>8259</v>
      </c>
      <c r="D8755" s="7">
        <v>2019051347</v>
      </c>
      <c r="E8755" s="4" t="s">
        <v>16</v>
      </c>
      <c r="F8755" s="4" t="s">
        <v>13</v>
      </c>
    </row>
    <row r="8756" customHeight="1" spans="1:6">
      <c r="A8756" s="4">
        <v>8754</v>
      </c>
      <c r="B8756" s="4" t="s">
        <v>8153</v>
      </c>
      <c r="C8756" s="4" t="s">
        <v>8260</v>
      </c>
      <c r="D8756" s="7">
        <v>2019051348</v>
      </c>
      <c r="E8756" s="4" t="s">
        <v>16</v>
      </c>
      <c r="F8756" s="4" t="s">
        <v>13</v>
      </c>
    </row>
    <row r="8757" customHeight="1" spans="1:6">
      <c r="A8757" s="4">
        <v>8755</v>
      </c>
      <c r="B8757" s="4" t="s">
        <v>8153</v>
      </c>
      <c r="C8757" s="4" t="s">
        <v>8261</v>
      </c>
      <c r="D8757" s="7">
        <v>2019051349</v>
      </c>
      <c r="E8757" s="4" t="s">
        <v>16</v>
      </c>
      <c r="F8757" s="4" t="s">
        <v>18</v>
      </c>
    </row>
    <row r="8758" customHeight="1" spans="1:6">
      <c r="A8758" s="4">
        <v>8756</v>
      </c>
      <c r="B8758" s="4" t="s">
        <v>8153</v>
      </c>
      <c r="C8758" s="4" t="s">
        <v>8262</v>
      </c>
      <c r="D8758" s="7">
        <v>2019051350</v>
      </c>
      <c r="E8758" s="4" t="s">
        <v>16</v>
      </c>
      <c r="F8758" s="4" t="s">
        <v>18</v>
      </c>
    </row>
    <row r="8759" customHeight="1" spans="1:6">
      <c r="A8759" s="4">
        <v>8757</v>
      </c>
      <c r="B8759" s="4" t="s">
        <v>8153</v>
      </c>
      <c r="C8759" s="4" t="s">
        <v>8263</v>
      </c>
      <c r="D8759" s="7">
        <v>2019051351</v>
      </c>
      <c r="E8759" s="4" t="s">
        <v>16</v>
      </c>
      <c r="F8759" s="4" t="s">
        <v>18</v>
      </c>
    </row>
    <row r="8760" customHeight="1" spans="1:6">
      <c r="A8760" s="4">
        <v>8758</v>
      </c>
      <c r="B8760" s="4" t="s">
        <v>8153</v>
      </c>
      <c r="C8760" s="4" t="s">
        <v>8264</v>
      </c>
      <c r="D8760" s="7">
        <v>2019051352</v>
      </c>
      <c r="E8760" s="4" t="s">
        <v>16</v>
      </c>
      <c r="F8760" s="4" t="s">
        <v>18</v>
      </c>
    </row>
    <row r="8761" customHeight="1" spans="1:6">
      <c r="A8761" s="4">
        <v>8759</v>
      </c>
      <c r="B8761" s="4" t="s">
        <v>8153</v>
      </c>
      <c r="C8761" s="4" t="s">
        <v>8265</v>
      </c>
      <c r="D8761" s="7">
        <v>2019051353</v>
      </c>
      <c r="E8761" s="4" t="s">
        <v>16</v>
      </c>
      <c r="F8761" s="4" t="s">
        <v>10</v>
      </c>
    </row>
    <row r="8762" customHeight="1" spans="1:6">
      <c r="A8762" s="4">
        <v>8760</v>
      </c>
      <c r="B8762" s="4" t="s">
        <v>8153</v>
      </c>
      <c r="C8762" s="4" t="s">
        <v>8266</v>
      </c>
      <c r="D8762" s="7">
        <v>2019051354</v>
      </c>
      <c r="E8762" s="4" t="s">
        <v>16</v>
      </c>
      <c r="F8762" s="4" t="s">
        <v>18</v>
      </c>
    </row>
    <row r="8763" customHeight="1" spans="1:6">
      <c r="A8763" s="4">
        <v>8761</v>
      </c>
      <c r="B8763" s="4" t="s">
        <v>8153</v>
      </c>
      <c r="C8763" s="4" t="s">
        <v>8267</v>
      </c>
      <c r="D8763" s="7">
        <v>2019051355</v>
      </c>
      <c r="E8763" s="4" t="s">
        <v>16</v>
      </c>
      <c r="F8763" s="4" t="s">
        <v>10</v>
      </c>
    </row>
    <row r="8764" customHeight="1" spans="1:6">
      <c r="A8764" s="4">
        <v>8762</v>
      </c>
      <c r="B8764" s="4" t="s">
        <v>8153</v>
      </c>
      <c r="C8764" s="4" t="s">
        <v>8268</v>
      </c>
      <c r="D8764" s="7">
        <v>2019051356</v>
      </c>
      <c r="E8764" s="4" t="s">
        <v>16</v>
      </c>
      <c r="F8764" s="4" t="s">
        <v>13</v>
      </c>
    </row>
    <row r="8765" customHeight="1" spans="1:6">
      <c r="A8765" s="4">
        <v>8763</v>
      </c>
      <c r="B8765" s="4" t="s">
        <v>8153</v>
      </c>
      <c r="C8765" s="4" t="s">
        <v>8269</v>
      </c>
      <c r="D8765" s="7">
        <v>2019051357</v>
      </c>
      <c r="E8765" s="4" t="s">
        <v>16</v>
      </c>
      <c r="F8765" s="4" t="s">
        <v>18</v>
      </c>
    </row>
    <row r="8766" customHeight="1" spans="1:6">
      <c r="A8766" s="4">
        <v>8764</v>
      </c>
      <c r="B8766" s="4" t="s">
        <v>8153</v>
      </c>
      <c r="C8766" s="4" t="s">
        <v>8270</v>
      </c>
      <c r="D8766" s="7">
        <v>2019051358</v>
      </c>
      <c r="E8766" s="4" t="s">
        <v>16</v>
      </c>
      <c r="F8766" s="4" t="s">
        <v>10</v>
      </c>
    </row>
    <row r="8767" customHeight="1" spans="1:6">
      <c r="A8767" s="4">
        <v>8765</v>
      </c>
      <c r="B8767" s="4" t="s">
        <v>8153</v>
      </c>
      <c r="C8767" s="4" t="s">
        <v>8271</v>
      </c>
      <c r="D8767" s="7">
        <v>2019051359</v>
      </c>
      <c r="E8767" s="4" t="s">
        <v>16</v>
      </c>
      <c r="F8767" s="4" t="s">
        <v>18</v>
      </c>
    </row>
    <row r="8768" customHeight="1" spans="1:6">
      <c r="A8768" s="4">
        <v>8766</v>
      </c>
      <c r="B8768" s="4" t="s">
        <v>8153</v>
      </c>
      <c r="C8768" s="4" t="s">
        <v>8272</v>
      </c>
      <c r="D8768" s="7">
        <v>2019051360</v>
      </c>
      <c r="E8768" s="4" t="s">
        <v>16</v>
      </c>
      <c r="F8768" s="4" t="s">
        <v>10</v>
      </c>
    </row>
    <row r="8769" customHeight="1" spans="1:6">
      <c r="A8769" s="4">
        <v>8767</v>
      </c>
      <c r="B8769" s="4" t="s">
        <v>8153</v>
      </c>
      <c r="C8769" s="4" t="s">
        <v>8273</v>
      </c>
      <c r="D8769" s="7">
        <v>2019051361</v>
      </c>
      <c r="E8769" s="4" t="s">
        <v>16</v>
      </c>
      <c r="F8769" s="4" t="s">
        <v>18</v>
      </c>
    </row>
    <row r="8770" customHeight="1" spans="1:6">
      <c r="A8770" s="4">
        <v>8768</v>
      </c>
      <c r="B8770" s="4" t="s">
        <v>8153</v>
      </c>
      <c r="C8770" s="4" t="s">
        <v>8274</v>
      </c>
      <c r="D8770" s="7">
        <v>2019051362</v>
      </c>
      <c r="E8770" s="4" t="s">
        <v>16</v>
      </c>
      <c r="F8770" s="4" t="s">
        <v>18</v>
      </c>
    </row>
    <row r="8771" customHeight="1" spans="1:6">
      <c r="A8771" s="4">
        <v>8769</v>
      </c>
      <c r="B8771" s="4" t="s">
        <v>8153</v>
      </c>
      <c r="C8771" s="4" t="s">
        <v>8275</v>
      </c>
      <c r="D8771" s="7">
        <v>2019051363</v>
      </c>
      <c r="E8771" s="4" t="s">
        <v>16</v>
      </c>
      <c r="F8771" s="4" t="s">
        <v>18</v>
      </c>
    </row>
    <row r="8772" customHeight="1" spans="1:6">
      <c r="A8772" s="4">
        <v>8770</v>
      </c>
      <c r="B8772" s="4" t="s">
        <v>8153</v>
      </c>
      <c r="C8772" s="4" t="s">
        <v>8276</v>
      </c>
      <c r="D8772" s="7">
        <v>2019051364</v>
      </c>
      <c r="E8772" s="4" t="s">
        <v>16</v>
      </c>
      <c r="F8772" s="4" t="s">
        <v>18</v>
      </c>
    </row>
    <row r="8773" customHeight="1" spans="1:6">
      <c r="A8773" s="4">
        <v>8771</v>
      </c>
      <c r="B8773" s="4" t="s">
        <v>8153</v>
      </c>
      <c r="C8773" s="4" t="s">
        <v>8277</v>
      </c>
      <c r="D8773" s="7">
        <v>2019051365</v>
      </c>
      <c r="E8773" s="4" t="s">
        <v>16</v>
      </c>
      <c r="F8773" s="4" t="s">
        <v>18</v>
      </c>
    </row>
    <row r="8774" customHeight="1" spans="1:6">
      <c r="A8774" s="4">
        <v>8772</v>
      </c>
      <c r="B8774" s="4" t="s">
        <v>8153</v>
      </c>
      <c r="C8774" s="4" t="s">
        <v>8278</v>
      </c>
      <c r="D8774" s="7">
        <v>2019051366</v>
      </c>
      <c r="E8774" s="4" t="s">
        <v>16</v>
      </c>
      <c r="F8774" s="4" t="s">
        <v>18</v>
      </c>
    </row>
    <row r="8775" customHeight="1" spans="1:6">
      <c r="A8775" s="4">
        <v>8773</v>
      </c>
      <c r="B8775" s="4" t="s">
        <v>8153</v>
      </c>
      <c r="C8775" s="4" t="s">
        <v>8279</v>
      </c>
      <c r="D8775" s="7">
        <v>2019051367</v>
      </c>
      <c r="E8775" s="4" t="s">
        <v>16</v>
      </c>
      <c r="F8775" s="4" t="s">
        <v>18</v>
      </c>
    </row>
    <row r="8776" customHeight="1" spans="1:6">
      <c r="A8776" s="4">
        <v>8774</v>
      </c>
      <c r="B8776" s="4" t="s">
        <v>8153</v>
      </c>
      <c r="C8776" s="4" t="s">
        <v>8280</v>
      </c>
      <c r="D8776" s="7">
        <v>2019051368</v>
      </c>
      <c r="E8776" s="4" t="s">
        <v>16</v>
      </c>
      <c r="F8776" s="4" t="s">
        <v>10</v>
      </c>
    </row>
    <row r="8777" customHeight="1" spans="1:6">
      <c r="A8777" s="4">
        <v>8775</v>
      </c>
      <c r="B8777" s="4" t="s">
        <v>8153</v>
      </c>
      <c r="C8777" s="4" t="s">
        <v>8281</v>
      </c>
      <c r="D8777" s="7">
        <v>2019051369</v>
      </c>
      <c r="E8777" s="4" t="s">
        <v>16</v>
      </c>
      <c r="F8777" s="4" t="s">
        <v>10</v>
      </c>
    </row>
    <row r="8778" customHeight="1" spans="1:6">
      <c r="A8778" s="4">
        <v>8776</v>
      </c>
      <c r="B8778" s="4" t="s">
        <v>8153</v>
      </c>
      <c r="C8778" s="4" t="s">
        <v>8282</v>
      </c>
      <c r="D8778" s="7">
        <v>2019051370</v>
      </c>
      <c r="E8778" s="4" t="s">
        <v>16</v>
      </c>
      <c r="F8778" s="4" t="s">
        <v>18</v>
      </c>
    </row>
    <row r="8779" customHeight="1" spans="1:6">
      <c r="A8779" s="4">
        <v>8777</v>
      </c>
      <c r="B8779" s="4" t="s">
        <v>8153</v>
      </c>
      <c r="C8779" s="4" t="s">
        <v>8283</v>
      </c>
      <c r="D8779" s="7">
        <v>2019051371</v>
      </c>
      <c r="E8779" s="4" t="s">
        <v>16</v>
      </c>
      <c r="F8779" s="4" t="s">
        <v>18</v>
      </c>
    </row>
    <row r="8780" customHeight="1" spans="1:6">
      <c r="A8780" s="4">
        <v>8778</v>
      </c>
      <c r="B8780" s="4" t="s">
        <v>8153</v>
      </c>
      <c r="C8780" s="4" t="s">
        <v>8284</v>
      </c>
      <c r="D8780" s="7">
        <v>2019051372</v>
      </c>
      <c r="E8780" s="4" t="s">
        <v>16</v>
      </c>
      <c r="F8780" s="4" t="s">
        <v>18</v>
      </c>
    </row>
    <row r="8781" customHeight="1" spans="1:6">
      <c r="A8781" s="4">
        <v>8779</v>
      </c>
      <c r="B8781" s="4" t="s">
        <v>8153</v>
      </c>
      <c r="C8781" s="4" t="s">
        <v>8285</v>
      </c>
      <c r="D8781" s="7">
        <v>2019051373</v>
      </c>
      <c r="E8781" s="4" t="s">
        <v>16</v>
      </c>
      <c r="F8781" s="4" t="s">
        <v>10</v>
      </c>
    </row>
    <row r="8782" customHeight="1" spans="1:6">
      <c r="A8782" s="4">
        <v>8780</v>
      </c>
      <c r="B8782" s="4" t="s">
        <v>8153</v>
      </c>
      <c r="C8782" s="4" t="s">
        <v>8286</v>
      </c>
      <c r="D8782" s="7">
        <v>2019051374</v>
      </c>
      <c r="E8782" s="4" t="s">
        <v>16</v>
      </c>
      <c r="F8782" s="4" t="s">
        <v>18</v>
      </c>
    </row>
    <row r="8783" customHeight="1" spans="1:6">
      <c r="A8783" s="4">
        <v>8781</v>
      </c>
      <c r="B8783" s="4" t="s">
        <v>8153</v>
      </c>
      <c r="C8783" s="4" t="s">
        <v>8287</v>
      </c>
      <c r="D8783" s="7">
        <v>2019051375</v>
      </c>
      <c r="E8783" s="4" t="s">
        <v>16</v>
      </c>
      <c r="F8783" s="4" t="s">
        <v>18</v>
      </c>
    </row>
    <row r="8784" customHeight="1" spans="1:6">
      <c r="A8784" s="4">
        <v>8782</v>
      </c>
      <c r="B8784" s="4" t="s">
        <v>8153</v>
      </c>
      <c r="C8784" s="4" t="s">
        <v>8288</v>
      </c>
      <c r="D8784" s="7">
        <v>2019051376</v>
      </c>
      <c r="E8784" s="4" t="s">
        <v>16</v>
      </c>
      <c r="F8784" s="4" t="s">
        <v>18</v>
      </c>
    </row>
    <row r="8785" customHeight="1" spans="1:6">
      <c r="A8785" s="4">
        <v>8783</v>
      </c>
      <c r="B8785" s="4" t="s">
        <v>8153</v>
      </c>
      <c r="C8785" s="4" t="s">
        <v>8289</v>
      </c>
      <c r="D8785" s="7">
        <v>2019051378</v>
      </c>
      <c r="E8785" s="4" t="s">
        <v>16</v>
      </c>
      <c r="F8785" s="4" t="s">
        <v>10</v>
      </c>
    </row>
    <row r="8786" customHeight="1" spans="1:6">
      <c r="A8786" s="4">
        <v>8784</v>
      </c>
      <c r="B8786" s="4" t="s">
        <v>8153</v>
      </c>
      <c r="C8786" s="4" t="s">
        <v>8290</v>
      </c>
      <c r="D8786" s="7">
        <v>2019051379</v>
      </c>
      <c r="E8786" s="4" t="s">
        <v>16</v>
      </c>
      <c r="F8786" s="4" t="s">
        <v>18</v>
      </c>
    </row>
    <row r="8787" customHeight="1" spans="1:6">
      <c r="A8787" s="4">
        <v>8785</v>
      </c>
      <c r="B8787" s="4" t="s">
        <v>8153</v>
      </c>
      <c r="C8787" s="4" t="s">
        <v>8291</v>
      </c>
      <c r="D8787" s="7">
        <v>2019051380</v>
      </c>
      <c r="E8787" s="4" t="s">
        <v>16</v>
      </c>
      <c r="F8787" s="4" t="s">
        <v>18</v>
      </c>
    </row>
    <row r="8788" customHeight="1" spans="1:6">
      <c r="A8788" s="4">
        <v>8786</v>
      </c>
      <c r="B8788" s="4" t="s">
        <v>8153</v>
      </c>
      <c r="C8788" s="4" t="s">
        <v>8292</v>
      </c>
      <c r="D8788" s="7">
        <v>2019051381</v>
      </c>
      <c r="E8788" s="4" t="s">
        <v>16</v>
      </c>
      <c r="F8788" s="4" t="s">
        <v>13</v>
      </c>
    </row>
    <row r="8789" customHeight="1" spans="1:6">
      <c r="A8789" s="4">
        <v>8787</v>
      </c>
      <c r="B8789" s="4" t="s">
        <v>8153</v>
      </c>
      <c r="C8789" s="4" t="s">
        <v>8293</v>
      </c>
      <c r="D8789" s="7">
        <v>2019051382</v>
      </c>
      <c r="E8789" s="4" t="s">
        <v>16</v>
      </c>
      <c r="F8789" s="4" t="s">
        <v>18</v>
      </c>
    </row>
    <row r="8790" customHeight="1" spans="1:6">
      <c r="A8790" s="4">
        <v>8788</v>
      </c>
      <c r="B8790" s="4" t="s">
        <v>8153</v>
      </c>
      <c r="C8790" s="4" t="s">
        <v>6582</v>
      </c>
      <c r="D8790" s="7">
        <v>2019051383</v>
      </c>
      <c r="E8790" s="4" t="s">
        <v>16</v>
      </c>
      <c r="F8790" s="4" t="s">
        <v>18</v>
      </c>
    </row>
    <row r="8791" customHeight="1" spans="1:6">
      <c r="A8791" s="4">
        <v>8789</v>
      </c>
      <c r="B8791" s="4" t="s">
        <v>8153</v>
      </c>
      <c r="C8791" s="4" t="s">
        <v>8294</v>
      </c>
      <c r="D8791" s="7">
        <v>2019051384</v>
      </c>
      <c r="E8791" s="4" t="s">
        <v>16</v>
      </c>
      <c r="F8791" s="4" t="s">
        <v>13</v>
      </c>
    </row>
    <row r="8792" customHeight="1" spans="1:6">
      <c r="A8792" s="4">
        <v>8790</v>
      </c>
      <c r="B8792" s="4" t="s">
        <v>8153</v>
      </c>
      <c r="C8792" s="4" t="s">
        <v>7393</v>
      </c>
      <c r="D8792" s="7">
        <v>2019051385</v>
      </c>
      <c r="E8792" s="4" t="s">
        <v>92</v>
      </c>
      <c r="F8792" s="4" t="s">
        <v>18</v>
      </c>
    </row>
    <row r="8793" customHeight="1" spans="1:6">
      <c r="A8793" s="4">
        <v>8791</v>
      </c>
      <c r="B8793" s="4" t="s">
        <v>8153</v>
      </c>
      <c r="C8793" s="4" t="s">
        <v>4154</v>
      </c>
      <c r="D8793" s="7">
        <v>2019051386</v>
      </c>
      <c r="E8793" s="4" t="s">
        <v>16</v>
      </c>
      <c r="F8793" s="4" t="s">
        <v>18</v>
      </c>
    </row>
    <row r="8794" customHeight="1" spans="1:6">
      <c r="A8794" s="4">
        <v>8792</v>
      </c>
      <c r="B8794" s="4" t="s">
        <v>8153</v>
      </c>
      <c r="C8794" s="4" t="s">
        <v>8295</v>
      </c>
      <c r="D8794" s="7">
        <v>2019051387</v>
      </c>
      <c r="E8794" s="4" t="s">
        <v>92</v>
      </c>
      <c r="F8794" s="4" t="s">
        <v>18</v>
      </c>
    </row>
    <row r="8795" customHeight="1" spans="1:6">
      <c r="A8795" s="4">
        <v>8793</v>
      </c>
      <c r="B8795" s="4" t="s">
        <v>8153</v>
      </c>
      <c r="C8795" s="4" t="s">
        <v>8296</v>
      </c>
      <c r="D8795" s="7">
        <v>2019051388</v>
      </c>
      <c r="E8795" s="4" t="s">
        <v>16</v>
      </c>
      <c r="F8795" s="4" t="s">
        <v>18</v>
      </c>
    </row>
    <row r="8796" customHeight="1" spans="1:6">
      <c r="A8796" s="4">
        <v>8794</v>
      </c>
      <c r="B8796" s="4" t="s">
        <v>8153</v>
      </c>
      <c r="C8796" s="4" t="s">
        <v>8297</v>
      </c>
      <c r="D8796" s="7">
        <v>2019051389</v>
      </c>
      <c r="E8796" s="4" t="s">
        <v>16</v>
      </c>
      <c r="F8796" s="4" t="s">
        <v>13</v>
      </c>
    </row>
    <row r="8797" customHeight="1" spans="1:6">
      <c r="A8797" s="4">
        <v>8795</v>
      </c>
      <c r="B8797" s="4" t="s">
        <v>8153</v>
      </c>
      <c r="C8797" s="4" t="s">
        <v>8298</v>
      </c>
      <c r="D8797" s="7">
        <v>2019051390</v>
      </c>
      <c r="E8797" s="4" t="s">
        <v>16</v>
      </c>
      <c r="F8797" s="4" t="s">
        <v>18</v>
      </c>
    </row>
    <row r="8798" customHeight="1" spans="1:6">
      <c r="A8798" s="4">
        <v>8796</v>
      </c>
      <c r="B8798" s="4" t="s">
        <v>8153</v>
      </c>
      <c r="C8798" s="4" t="s">
        <v>8299</v>
      </c>
      <c r="D8798" s="7">
        <v>2019051391</v>
      </c>
      <c r="E8798" s="4" t="s">
        <v>16</v>
      </c>
      <c r="F8798" s="4" t="s">
        <v>18</v>
      </c>
    </row>
    <row r="8799" customHeight="1" spans="1:6">
      <c r="A8799" s="4">
        <v>8797</v>
      </c>
      <c r="B8799" s="4" t="s">
        <v>8153</v>
      </c>
      <c r="C8799" s="4" t="s">
        <v>8300</v>
      </c>
      <c r="D8799" s="7">
        <v>2019051392</v>
      </c>
      <c r="E8799" s="4" t="s">
        <v>16</v>
      </c>
      <c r="F8799" s="4" t="s">
        <v>18</v>
      </c>
    </row>
    <row r="8800" customHeight="1" spans="1:6">
      <c r="A8800" s="4">
        <v>8798</v>
      </c>
      <c r="B8800" s="4" t="s">
        <v>8153</v>
      </c>
      <c r="C8800" s="4" t="s">
        <v>8301</v>
      </c>
      <c r="D8800" s="7">
        <v>2019060491</v>
      </c>
      <c r="E8800" s="4" t="s">
        <v>164</v>
      </c>
      <c r="F8800" s="4" t="s">
        <v>13</v>
      </c>
    </row>
    <row r="8801" customHeight="1" spans="1:6">
      <c r="A8801" s="4">
        <v>8799</v>
      </c>
      <c r="B8801" s="4" t="s">
        <v>8153</v>
      </c>
      <c r="C8801" s="4" t="s">
        <v>8302</v>
      </c>
      <c r="D8801" s="7">
        <v>2019060492</v>
      </c>
      <c r="E8801" s="4" t="s">
        <v>164</v>
      </c>
      <c r="F8801" s="4" t="s">
        <v>18</v>
      </c>
    </row>
    <row r="8802" customHeight="1" spans="1:6">
      <c r="A8802" s="4">
        <v>8800</v>
      </c>
      <c r="B8802" s="4" t="s">
        <v>8153</v>
      </c>
      <c r="C8802" s="4" t="s">
        <v>8303</v>
      </c>
      <c r="D8802" s="7">
        <v>2019060493</v>
      </c>
      <c r="E8802" s="4" t="s">
        <v>164</v>
      </c>
      <c r="F8802" s="4" t="s">
        <v>13</v>
      </c>
    </row>
    <row r="8803" customHeight="1" spans="1:6">
      <c r="A8803" s="4">
        <v>8801</v>
      </c>
      <c r="B8803" s="4" t="s">
        <v>8153</v>
      </c>
      <c r="C8803" s="4" t="s">
        <v>8304</v>
      </c>
      <c r="D8803" s="7">
        <v>2019060494</v>
      </c>
      <c r="E8803" s="4" t="s">
        <v>164</v>
      </c>
      <c r="F8803" s="4" t="s">
        <v>18</v>
      </c>
    </row>
    <row r="8804" customHeight="1" spans="1:6">
      <c r="A8804" s="4">
        <v>8802</v>
      </c>
      <c r="B8804" s="4" t="s">
        <v>8153</v>
      </c>
      <c r="C8804" s="4" t="s">
        <v>8305</v>
      </c>
      <c r="D8804" s="7">
        <v>2019060495</v>
      </c>
      <c r="E8804" s="4" t="s">
        <v>164</v>
      </c>
      <c r="F8804" s="4" t="s">
        <v>18</v>
      </c>
    </row>
    <row r="8805" customHeight="1" spans="1:6">
      <c r="A8805" s="4">
        <v>8803</v>
      </c>
      <c r="B8805" s="4" t="s">
        <v>8153</v>
      </c>
      <c r="C8805" s="4" t="s">
        <v>8306</v>
      </c>
      <c r="D8805" s="7">
        <v>2019060496</v>
      </c>
      <c r="E8805" s="4" t="s">
        <v>164</v>
      </c>
      <c r="F8805" s="4" t="s">
        <v>18</v>
      </c>
    </row>
    <row r="8806" customHeight="1" spans="1:6">
      <c r="A8806" s="4">
        <v>8804</v>
      </c>
      <c r="B8806" s="4" t="s">
        <v>8153</v>
      </c>
      <c r="C8806" s="4" t="s">
        <v>8307</v>
      </c>
      <c r="D8806" s="7">
        <v>2019060497</v>
      </c>
      <c r="E8806" s="4" t="s">
        <v>164</v>
      </c>
      <c r="F8806" s="4" t="s">
        <v>18</v>
      </c>
    </row>
    <row r="8807" customHeight="1" spans="1:6">
      <c r="A8807" s="4">
        <v>8805</v>
      </c>
      <c r="B8807" s="4" t="s">
        <v>8153</v>
      </c>
      <c r="C8807" s="4" t="s">
        <v>5512</v>
      </c>
      <c r="D8807" s="7">
        <v>2019060498</v>
      </c>
      <c r="E8807" s="4" t="s">
        <v>164</v>
      </c>
      <c r="F8807" s="4" t="s">
        <v>18</v>
      </c>
    </row>
    <row r="8808" customHeight="1" spans="1:6">
      <c r="A8808" s="4">
        <v>8806</v>
      </c>
      <c r="B8808" s="4" t="s">
        <v>8153</v>
      </c>
      <c r="C8808" s="4" t="s">
        <v>8308</v>
      </c>
      <c r="D8808" s="7">
        <v>2019060499</v>
      </c>
      <c r="E8808" s="4" t="s">
        <v>164</v>
      </c>
      <c r="F8808" s="4" t="s">
        <v>18</v>
      </c>
    </row>
    <row r="8809" customHeight="1" spans="1:6">
      <c r="A8809" s="4">
        <v>8807</v>
      </c>
      <c r="B8809" s="4" t="s">
        <v>8153</v>
      </c>
      <c r="C8809" s="4" t="s">
        <v>8309</v>
      </c>
      <c r="D8809" s="7">
        <v>2019060500</v>
      </c>
      <c r="E8809" s="4" t="s">
        <v>164</v>
      </c>
      <c r="F8809" s="4" t="s">
        <v>10</v>
      </c>
    </row>
    <row r="8810" customHeight="1" spans="1:6">
      <c r="A8810" s="4">
        <v>8808</v>
      </c>
      <c r="B8810" s="4" t="s">
        <v>8153</v>
      </c>
      <c r="C8810" s="4" t="s">
        <v>8310</v>
      </c>
      <c r="D8810" s="7">
        <v>2019060501</v>
      </c>
      <c r="E8810" s="4" t="s">
        <v>178</v>
      </c>
      <c r="F8810" s="4" t="s">
        <v>10</v>
      </c>
    </row>
    <row r="8811" customHeight="1" spans="1:6">
      <c r="A8811" s="4">
        <v>8809</v>
      </c>
      <c r="B8811" s="4" t="s">
        <v>8153</v>
      </c>
      <c r="C8811" s="4" t="s">
        <v>8311</v>
      </c>
      <c r="D8811" s="7">
        <v>2019060502</v>
      </c>
      <c r="E8811" s="4" t="s">
        <v>178</v>
      </c>
      <c r="F8811" s="4" t="s">
        <v>18</v>
      </c>
    </row>
    <row r="8812" customHeight="1" spans="1:6">
      <c r="A8812" s="4">
        <v>8810</v>
      </c>
      <c r="B8812" s="4" t="s">
        <v>8153</v>
      </c>
      <c r="C8812" s="4" t="s">
        <v>8312</v>
      </c>
      <c r="D8812" s="7">
        <v>2019060503</v>
      </c>
      <c r="E8812" s="4" t="s">
        <v>178</v>
      </c>
      <c r="F8812" s="4" t="s">
        <v>10</v>
      </c>
    </row>
    <row r="8813" customHeight="1" spans="1:6">
      <c r="A8813" s="4">
        <v>8811</v>
      </c>
      <c r="B8813" s="4" t="s">
        <v>8153</v>
      </c>
      <c r="C8813" s="4" t="s">
        <v>8313</v>
      </c>
      <c r="D8813" s="7">
        <v>2019060504</v>
      </c>
      <c r="E8813" s="4" t="s">
        <v>178</v>
      </c>
      <c r="F8813" s="4" t="s">
        <v>18</v>
      </c>
    </row>
    <row r="8814" customHeight="1" spans="1:6">
      <c r="A8814" s="4">
        <v>8812</v>
      </c>
      <c r="B8814" s="4" t="s">
        <v>8153</v>
      </c>
      <c r="C8814" s="4" t="s">
        <v>8314</v>
      </c>
      <c r="D8814" s="7">
        <v>2019060505</v>
      </c>
      <c r="E8814" s="4" t="s">
        <v>178</v>
      </c>
      <c r="F8814" s="4" t="s">
        <v>13</v>
      </c>
    </row>
    <row r="8815" customHeight="1" spans="1:6">
      <c r="A8815" s="4">
        <v>8813</v>
      </c>
      <c r="B8815" s="4" t="s">
        <v>8153</v>
      </c>
      <c r="C8815" s="4" t="s">
        <v>8315</v>
      </c>
      <c r="D8815" s="7">
        <v>2019060506</v>
      </c>
      <c r="E8815" s="4" t="s">
        <v>178</v>
      </c>
      <c r="F8815" s="4" t="s">
        <v>18</v>
      </c>
    </row>
    <row r="8816" customHeight="1" spans="1:6">
      <c r="A8816" s="4">
        <v>8814</v>
      </c>
      <c r="B8816" s="4" t="s">
        <v>8153</v>
      </c>
      <c r="C8816" s="4" t="s">
        <v>8316</v>
      </c>
      <c r="D8816" s="7">
        <v>2019060507</v>
      </c>
      <c r="E8816" s="4" t="s">
        <v>178</v>
      </c>
      <c r="F8816" s="4" t="s">
        <v>10</v>
      </c>
    </row>
    <row r="8817" customHeight="1" spans="1:6">
      <c r="A8817" s="4">
        <v>8815</v>
      </c>
      <c r="B8817" s="4" t="s">
        <v>8153</v>
      </c>
      <c r="C8817" s="4" t="s">
        <v>1406</v>
      </c>
      <c r="D8817" s="7">
        <v>2019060508</v>
      </c>
      <c r="E8817" s="4" t="s">
        <v>178</v>
      </c>
      <c r="F8817" s="4" t="s">
        <v>13</v>
      </c>
    </row>
    <row r="8818" customHeight="1" spans="1:6">
      <c r="A8818" s="4">
        <v>8816</v>
      </c>
      <c r="B8818" s="4" t="s">
        <v>8153</v>
      </c>
      <c r="C8818" s="4" t="s">
        <v>8317</v>
      </c>
      <c r="D8818" s="7">
        <v>2019060509</v>
      </c>
      <c r="E8818" s="4" t="s">
        <v>9</v>
      </c>
      <c r="F8818" s="4" t="s">
        <v>13</v>
      </c>
    </row>
    <row r="8819" customHeight="1" spans="1:6">
      <c r="A8819" s="4">
        <v>8817</v>
      </c>
      <c r="B8819" s="4" t="s">
        <v>8153</v>
      </c>
      <c r="C8819" s="4" t="s">
        <v>8318</v>
      </c>
      <c r="D8819" s="7">
        <v>2019060510</v>
      </c>
      <c r="E8819" s="4" t="s">
        <v>9</v>
      </c>
      <c r="F8819" s="4" t="s">
        <v>13</v>
      </c>
    </row>
    <row r="8820" customHeight="1" spans="1:6">
      <c r="A8820" s="4">
        <v>8818</v>
      </c>
      <c r="B8820" s="4" t="s">
        <v>8153</v>
      </c>
      <c r="C8820" s="4" t="s">
        <v>8319</v>
      </c>
      <c r="D8820" s="7">
        <v>2019060512</v>
      </c>
      <c r="E8820" s="4" t="s">
        <v>9</v>
      </c>
      <c r="F8820" s="4" t="s">
        <v>18</v>
      </c>
    </row>
    <row r="8821" customHeight="1" spans="1:6">
      <c r="A8821" s="4">
        <v>8819</v>
      </c>
      <c r="B8821" s="4" t="s">
        <v>8153</v>
      </c>
      <c r="C8821" s="4" t="s">
        <v>8320</v>
      </c>
      <c r="D8821" s="7">
        <v>2020051456</v>
      </c>
      <c r="E8821" s="4" t="s">
        <v>16</v>
      </c>
      <c r="F8821" s="4" t="s">
        <v>104</v>
      </c>
    </row>
    <row r="8822" customHeight="1" spans="1:6">
      <c r="A8822" s="4">
        <v>8820</v>
      </c>
      <c r="B8822" s="4" t="s">
        <v>8153</v>
      </c>
      <c r="C8822" s="4" t="s">
        <v>8321</v>
      </c>
      <c r="D8822" s="7">
        <v>2020051457</v>
      </c>
      <c r="E8822" s="4" t="s">
        <v>16</v>
      </c>
      <c r="F8822" s="4" t="s">
        <v>104</v>
      </c>
    </row>
    <row r="8823" customHeight="1" spans="1:6">
      <c r="A8823" s="4">
        <v>8821</v>
      </c>
      <c r="B8823" s="4" t="s">
        <v>8153</v>
      </c>
      <c r="C8823" s="4" t="s">
        <v>8322</v>
      </c>
      <c r="D8823" s="7">
        <v>2020051458</v>
      </c>
      <c r="E8823" s="4" t="s">
        <v>16</v>
      </c>
      <c r="F8823" s="4" t="s">
        <v>104</v>
      </c>
    </row>
    <row r="8824" customHeight="1" spans="1:6">
      <c r="A8824" s="4">
        <v>8822</v>
      </c>
      <c r="B8824" s="4" t="s">
        <v>8153</v>
      </c>
      <c r="C8824" s="4" t="s">
        <v>8323</v>
      </c>
      <c r="D8824" s="7">
        <v>2020051459</v>
      </c>
      <c r="E8824" s="4" t="s">
        <v>16</v>
      </c>
      <c r="F8824" s="4" t="s">
        <v>104</v>
      </c>
    </row>
    <row r="8825" customHeight="1" spans="1:6">
      <c r="A8825" s="4">
        <v>8823</v>
      </c>
      <c r="B8825" s="4" t="s">
        <v>8153</v>
      </c>
      <c r="C8825" s="4" t="s">
        <v>8324</v>
      </c>
      <c r="D8825" s="7">
        <v>2020051460</v>
      </c>
      <c r="E8825" s="4" t="s">
        <v>16</v>
      </c>
      <c r="F8825" s="4" t="s">
        <v>104</v>
      </c>
    </row>
    <row r="8826" customHeight="1" spans="1:6">
      <c r="A8826" s="4">
        <v>8824</v>
      </c>
      <c r="B8826" s="4" t="s">
        <v>8153</v>
      </c>
      <c r="C8826" s="4" t="s">
        <v>8325</v>
      </c>
      <c r="D8826" s="7">
        <v>2020051461</v>
      </c>
      <c r="E8826" s="4" t="s">
        <v>16</v>
      </c>
      <c r="F8826" s="4" t="s">
        <v>104</v>
      </c>
    </row>
    <row r="8827" customHeight="1" spans="1:6">
      <c r="A8827" s="4">
        <v>8825</v>
      </c>
      <c r="B8827" s="4" t="s">
        <v>8153</v>
      </c>
      <c r="C8827" s="4" t="s">
        <v>8326</v>
      </c>
      <c r="D8827" s="7">
        <v>2020051462</v>
      </c>
      <c r="E8827" s="4" t="s">
        <v>92</v>
      </c>
      <c r="F8827" s="4" t="s">
        <v>104</v>
      </c>
    </row>
    <row r="8828" customHeight="1" spans="1:6">
      <c r="A8828" s="4">
        <v>8826</v>
      </c>
      <c r="B8828" s="4" t="s">
        <v>8153</v>
      </c>
      <c r="C8828" s="4" t="s">
        <v>8327</v>
      </c>
      <c r="D8828" s="7">
        <v>2020051463</v>
      </c>
      <c r="E8828" s="4" t="s">
        <v>16</v>
      </c>
      <c r="F8828" s="4" t="s">
        <v>104</v>
      </c>
    </row>
    <row r="8829" customHeight="1" spans="1:6">
      <c r="A8829" s="4">
        <v>8827</v>
      </c>
      <c r="B8829" s="4" t="s">
        <v>8153</v>
      </c>
      <c r="C8829" s="4" t="s">
        <v>8328</v>
      </c>
      <c r="D8829" s="7">
        <v>2020051464</v>
      </c>
      <c r="E8829" s="4" t="s">
        <v>16</v>
      </c>
      <c r="F8829" s="4" t="s">
        <v>104</v>
      </c>
    </row>
    <row r="8830" customHeight="1" spans="1:6">
      <c r="A8830" s="4">
        <v>8828</v>
      </c>
      <c r="B8830" s="4" t="s">
        <v>8153</v>
      </c>
      <c r="C8830" s="4" t="s">
        <v>8329</v>
      </c>
      <c r="D8830" s="7">
        <v>2020051465</v>
      </c>
      <c r="E8830" s="4" t="s">
        <v>16</v>
      </c>
      <c r="F8830" s="4" t="s">
        <v>104</v>
      </c>
    </row>
    <row r="8831" customHeight="1" spans="1:6">
      <c r="A8831" s="4">
        <v>8829</v>
      </c>
      <c r="B8831" s="4" t="s">
        <v>8153</v>
      </c>
      <c r="C8831" s="4" t="s">
        <v>8330</v>
      </c>
      <c r="D8831" s="7">
        <v>2020051466</v>
      </c>
      <c r="E8831" s="4" t="s">
        <v>16</v>
      </c>
      <c r="F8831" s="4" t="s">
        <v>104</v>
      </c>
    </row>
    <row r="8832" customHeight="1" spans="1:6">
      <c r="A8832" s="4">
        <v>8830</v>
      </c>
      <c r="B8832" s="4" t="s">
        <v>8153</v>
      </c>
      <c r="C8832" s="4" t="s">
        <v>8331</v>
      </c>
      <c r="D8832" s="7">
        <v>2020051467</v>
      </c>
      <c r="E8832" s="4" t="s">
        <v>16</v>
      </c>
      <c r="F8832" s="4" t="s">
        <v>104</v>
      </c>
    </row>
    <row r="8833" customHeight="1" spans="1:6">
      <c r="A8833" s="4">
        <v>8831</v>
      </c>
      <c r="B8833" s="4" t="s">
        <v>8153</v>
      </c>
      <c r="C8833" s="4" t="s">
        <v>8332</v>
      </c>
      <c r="D8833" s="7">
        <v>2020051468</v>
      </c>
      <c r="E8833" s="4" t="s">
        <v>16</v>
      </c>
      <c r="F8833" s="4" t="s">
        <v>104</v>
      </c>
    </row>
    <row r="8834" customHeight="1" spans="1:6">
      <c r="A8834" s="4">
        <v>8832</v>
      </c>
      <c r="B8834" s="4" t="s">
        <v>8153</v>
      </c>
      <c r="C8834" s="4" t="s">
        <v>8333</v>
      </c>
      <c r="D8834" s="7">
        <v>2020051469</v>
      </c>
      <c r="E8834" s="4" t="s">
        <v>92</v>
      </c>
      <c r="F8834" s="4" t="s">
        <v>104</v>
      </c>
    </row>
    <row r="8835" customHeight="1" spans="1:6">
      <c r="A8835" s="4">
        <v>8833</v>
      </c>
      <c r="B8835" s="4" t="s">
        <v>8153</v>
      </c>
      <c r="C8835" s="4" t="s">
        <v>8334</v>
      </c>
      <c r="D8835" s="7">
        <v>2020051470</v>
      </c>
      <c r="E8835" s="4" t="s">
        <v>16</v>
      </c>
      <c r="F8835" s="4" t="s">
        <v>104</v>
      </c>
    </row>
    <row r="8836" customHeight="1" spans="1:6">
      <c r="A8836" s="4">
        <v>8834</v>
      </c>
      <c r="B8836" s="4" t="s">
        <v>8153</v>
      </c>
      <c r="C8836" s="4" t="s">
        <v>8335</v>
      </c>
      <c r="D8836" s="7">
        <v>2020051471</v>
      </c>
      <c r="E8836" s="4" t="s">
        <v>16</v>
      </c>
      <c r="F8836" s="4" t="s">
        <v>104</v>
      </c>
    </row>
    <row r="8837" customHeight="1" spans="1:6">
      <c r="A8837" s="4">
        <v>8835</v>
      </c>
      <c r="B8837" s="4" t="s">
        <v>8153</v>
      </c>
      <c r="C8837" s="4" t="s">
        <v>8336</v>
      </c>
      <c r="D8837" s="7">
        <v>2020051472</v>
      </c>
      <c r="E8837" s="4" t="s">
        <v>16</v>
      </c>
      <c r="F8837" s="4" t="s">
        <v>104</v>
      </c>
    </row>
    <row r="8838" customHeight="1" spans="1:6">
      <c r="A8838" s="4">
        <v>8836</v>
      </c>
      <c r="B8838" s="4" t="s">
        <v>8153</v>
      </c>
      <c r="C8838" s="4" t="s">
        <v>8337</v>
      </c>
      <c r="D8838" s="7">
        <v>2020051473</v>
      </c>
      <c r="E8838" s="4" t="s">
        <v>16</v>
      </c>
      <c r="F8838" s="4" t="s">
        <v>104</v>
      </c>
    </row>
    <row r="8839" customHeight="1" spans="1:6">
      <c r="A8839" s="4">
        <v>8837</v>
      </c>
      <c r="B8839" s="4" t="s">
        <v>8153</v>
      </c>
      <c r="C8839" s="4" t="s">
        <v>8338</v>
      </c>
      <c r="D8839" s="7">
        <v>2020051474</v>
      </c>
      <c r="E8839" s="4" t="s">
        <v>16</v>
      </c>
      <c r="F8839" s="4" t="s">
        <v>104</v>
      </c>
    </row>
    <row r="8840" customHeight="1" spans="1:6">
      <c r="A8840" s="4">
        <v>8838</v>
      </c>
      <c r="B8840" s="4" t="s">
        <v>8153</v>
      </c>
      <c r="C8840" s="4" t="s">
        <v>8339</v>
      </c>
      <c r="D8840" s="7">
        <v>2020051475</v>
      </c>
      <c r="E8840" s="4" t="s">
        <v>16</v>
      </c>
      <c r="F8840" s="4" t="s">
        <v>104</v>
      </c>
    </row>
    <row r="8841" customHeight="1" spans="1:6">
      <c r="A8841" s="4">
        <v>8839</v>
      </c>
      <c r="B8841" s="4" t="s">
        <v>8153</v>
      </c>
      <c r="C8841" s="4" t="s">
        <v>8340</v>
      </c>
      <c r="D8841" s="7">
        <v>2020051476</v>
      </c>
      <c r="E8841" s="4" t="s">
        <v>16</v>
      </c>
      <c r="F8841" s="4" t="s">
        <v>104</v>
      </c>
    </row>
    <row r="8842" customHeight="1" spans="1:6">
      <c r="A8842" s="4">
        <v>8840</v>
      </c>
      <c r="B8842" s="4" t="s">
        <v>8153</v>
      </c>
      <c r="C8842" s="4" t="s">
        <v>8341</v>
      </c>
      <c r="D8842" s="7">
        <v>2020051477</v>
      </c>
      <c r="E8842" s="4" t="s">
        <v>16</v>
      </c>
      <c r="F8842" s="4" t="s">
        <v>104</v>
      </c>
    </row>
    <row r="8843" customHeight="1" spans="1:6">
      <c r="A8843" s="4">
        <v>8841</v>
      </c>
      <c r="B8843" s="4" t="s">
        <v>8153</v>
      </c>
      <c r="C8843" s="4" t="s">
        <v>8342</v>
      </c>
      <c r="D8843" s="7">
        <v>2020051478</v>
      </c>
      <c r="E8843" s="4" t="s">
        <v>16</v>
      </c>
      <c r="F8843" s="4" t="s">
        <v>104</v>
      </c>
    </row>
    <row r="8844" customHeight="1" spans="1:6">
      <c r="A8844" s="4">
        <v>8842</v>
      </c>
      <c r="B8844" s="4" t="s">
        <v>8153</v>
      </c>
      <c r="C8844" s="4" t="s">
        <v>8343</v>
      </c>
      <c r="D8844" s="7">
        <v>2020051479</v>
      </c>
      <c r="E8844" s="4" t="s">
        <v>16</v>
      </c>
      <c r="F8844" s="4" t="s">
        <v>104</v>
      </c>
    </row>
    <row r="8845" customHeight="1" spans="1:6">
      <c r="A8845" s="4">
        <v>8843</v>
      </c>
      <c r="B8845" s="4" t="s">
        <v>8153</v>
      </c>
      <c r="C8845" s="4" t="s">
        <v>8344</v>
      </c>
      <c r="D8845" s="7">
        <v>2020051480</v>
      </c>
      <c r="E8845" s="4" t="s">
        <v>16</v>
      </c>
      <c r="F8845" s="4" t="s">
        <v>104</v>
      </c>
    </row>
    <row r="8846" customHeight="1" spans="1:6">
      <c r="A8846" s="4">
        <v>8844</v>
      </c>
      <c r="B8846" s="4" t="s">
        <v>8153</v>
      </c>
      <c r="C8846" s="4" t="s">
        <v>8345</v>
      </c>
      <c r="D8846" s="7">
        <v>2020051481</v>
      </c>
      <c r="E8846" s="4" t="s">
        <v>16</v>
      </c>
      <c r="F8846" s="4" t="s">
        <v>104</v>
      </c>
    </row>
    <row r="8847" customHeight="1" spans="1:6">
      <c r="A8847" s="4">
        <v>8845</v>
      </c>
      <c r="B8847" s="4" t="s">
        <v>8153</v>
      </c>
      <c r="C8847" s="4" t="s">
        <v>8346</v>
      </c>
      <c r="D8847" s="7">
        <v>2020051482</v>
      </c>
      <c r="E8847" s="4" t="s">
        <v>16</v>
      </c>
      <c r="F8847" s="4" t="s">
        <v>104</v>
      </c>
    </row>
    <row r="8848" customHeight="1" spans="1:6">
      <c r="A8848" s="4">
        <v>8846</v>
      </c>
      <c r="B8848" s="4" t="s">
        <v>8153</v>
      </c>
      <c r="C8848" s="4" t="s">
        <v>8347</v>
      </c>
      <c r="D8848" s="7">
        <v>2020051483</v>
      </c>
      <c r="E8848" s="4" t="s">
        <v>16</v>
      </c>
      <c r="F8848" s="4" t="s">
        <v>104</v>
      </c>
    </row>
    <row r="8849" customHeight="1" spans="1:6">
      <c r="A8849" s="4">
        <v>8847</v>
      </c>
      <c r="B8849" s="4" t="s">
        <v>8153</v>
      </c>
      <c r="C8849" s="4" t="s">
        <v>8348</v>
      </c>
      <c r="D8849" s="7">
        <v>2020051484</v>
      </c>
      <c r="E8849" s="4" t="s">
        <v>16</v>
      </c>
      <c r="F8849" s="4" t="s">
        <v>104</v>
      </c>
    </row>
    <row r="8850" customHeight="1" spans="1:6">
      <c r="A8850" s="4">
        <v>8848</v>
      </c>
      <c r="B8850" s="4" t="s">
        <v>8153</v>
      </c>
      <c r="C8850" s="4" t="s">
        <v>8349</v>
      </c>
      <c r="D8850" s="7">
        <v>2020051485</v>
      </c>
      <c r="E8850" s="4" t="s">
        <v>16</v>
      </c>
      <c r="F8850" s="4" t="s">
        <v>104</v>
      </c>
    </row>
    <row r="8851" customHeight="1" spans="1:6">
      <c r="A8851" s="4">
        <v>8849</v>
      </c>
      <c r="B8851" s="4" t="s">
        <v>8153</v>
      </c>
      <c r="C8851" s="4" t="s">
        <v>8350</v>
      </c>
      <c r="D8851" s="7">
        <v>2020051486</v>
      </c>
      <c r="E8851" s="4" t="s">
        <v>16</v>
      </c>
      <c r="F8851" s="4" t="s">
        <v>104</v>
      </c>
    </row>
    <row r="8852" customHeight="1" spans="1:6">
      <c r="A8852" s="4">
        <v>8850</v>
      </c>
      <c r="B8852" s="4" t="s">
        <v>8153</v>
      </c>
      <c r="C8852" s="4" t="s">
        <v>8351</v>
      </c>
      <c r="D8852" s="7">
        <v>2020051487</v>
      </c>
      <c r="E8852" s="4" t="s">
        <v>16</v>
      </c>
      <c r="F8852" s="4" t="s">
        <v>104</v>
      </c>
    </row>
    <row r="8853" customHeight="1" spans="1:6">
      <c r="A8853" s="4">
        <v>8851</v>
      </c>
      <c r="B8853" s="4" t="s">
        <v>8153</v>
      </c>
      <c r="C8853" s="4" t="s">
        <v>8352</v>
      </c>
      <c r="D8853" s="7">
        <v>2020051488</v>
      </c>
      <c r="E8853" s="4" t="s">
        <v>16</v>
      </c>
      <c r="F8853" s="4" t="s">
        <v>104</v>
      </c>
    </row>
    <row r="8854" customHeight="1" spans="1:6">
      <c r="A8854" s="4">
        <v>8852</v>
      </c>
      <c r="B8854" s="4" t="s">
        <v>8153</v>
      </c>
      <c r="C8854" s="4" t="s">
        <v>8353</v>
      </c>
      <c r="D8854" s="7">
        <v>2020051489</v>
      </c>
      <c r="E8854" s="4" t="s">
        <v>16</v>
      </c>
      <c r="F8854" s="4" t="s">
        <v>104</v>
      </c>
    </row>
    <row r="8855" customHeight="1" spans="1:6">
      <c r="A8855" s="4">
        <v>8853</v>
      </c>
      <c r="B8855" s="4" t="s">
        <v>8153</v>
      </c>
      <c r="C8855" s="4" t="s">
        <v>8354</v>
      </c>
      <c r="D8855" s="7">
        <v>2020051490</v>
      </c>
      <c r="E8855" s="4" t="s">
        <v>16</v>
      </c>
      <c r="F8855" s="4" t="s">
        <v>104</v>
      </c>
    </row>
    <row r="8856" customHeight="1" spans="1:6">
      <c r="A8856" s="4">
        <v>8854</v>
      </c>
      <c r="B8856" s="4" t="s">
        <v>8153</v>
      </c>
      <c r="C8856" s="4" t="s">
        <v>8355</v>
      </c>
      <c r="D8856" s="7">
        <v>2020051491</v>
      </c>
      <c r="E8856" s="4" t="s">
        <v>16</v>
      </c>
      <c r="F8856" s="4" t="s">
        <v>104</v>
      </c>
    </row>
    <row r="8857" customHeight="1" spans="1:6">
      <c r="A8857" s="4">
        <v>8855</v>
      </c>
      <c r="B8857" s="4" t="s">
        <v>8153</v>
      </c>
      <c r="C8857" s="4" t="s">
        <v>8356</v>
      </c>
      <c r="D8857" s="7">
        <v>2020051492</v>
      </c>
      <c r="E8857" s="4" t="s">
        <v>16</v>
      </c>
      <c r="F8857" s="4" t="s">
        <v>104</v>
      </c>
    </row>
    <row r="8858" customHeight="1" spans="1:6">
      <c r="A8858" s="4">
        <v>8856</v>
      </c>
      <c r="B8858" s="4" t="s">
        <v>8153</v>
      </c>
      <c r="C8858" s="4" t="s">
        <v>8357</v>
      </c>
      <c r="D8858" s="7">
        <v>2020051493</v>
      </c>
      <c r="E8858" s="4" t="s">
        <v>16</v>
      </c>
      <c r="F8858" s="4" t="s">
        <v>104</v>
      </c>
    </row>
    <row r="8859" customHeight="1" spans="1:6">
      <c r="A8859" s="4">
        <v>8857</v>
      </c>
      <c r="B8859" s="4" t="s">
        <v>8153</v>
      </c>
      <c r="C8859" s="4" t="s">
        <v>8358</v>
      </c>
      <c r="D8859" s="7">
        <v>2020051494</v>
      </c>
      <c r="E8859" s="4" t="s">
        <v>16</v>
      </c>
      <c r="F8859" s="4" t="s">
        <v>104</v>
      </c>
    </row>
    <row r="8860" customHeight="1" spans="1:6">
      <c r="A8860" s="4">
        <v>8858</v>
      </c>
      <c r="B8860" s="4" t="s">
        <v>8153</v>
      </c>
      <c r="C8860" s="4" t="s">
        <v>8359</v>
      </c>
      <c r="D8860" s="7">
        <v>2020051495</v>
      </c>
      <c r="E8860" s="4" t="s">
        <v>16</v>
      </c>
      <c r="F8860" s="4" t="s">
        <v>104</v>
      </c>
    </row>
    <row r="8861" customHeight="1" spans="1:6">
      <c r="A8861" s="4">
        <v>8859</v>
      </c>
      <c r="B8861" s="4" t="s">
        <v>8153</v>
      </c>
      <c r="C8861" s="4" t="s">
        <v>8360</v>
      </c>
      <c r="D8861" s="7">
        <v>2020051496</v>
      </c>
      <c r="E8861" s="4" t="s">
        <v>16</v>
      </c>
      <c r="F8861" s="4" t="s">
        <v>104</v>
      </c>
    </row>
    <row r="8862" customHeight="1" spans="1:6">
      <c r="A8862" s="4">
        <v>8860</v>
      </c>
      <c r="B8862" s="4" t="s">
        <v>8153</v>
      </c>
      <c r="C8862" s="4" t="s">
        <v>8361</v>
      </c>
      <c r="D8862" s="7">
        <v>2020051497</v>
      </c>
      <c r="E8862" s="4" t="s">
        <v>16</v>
      </c>
      <c r="F8862" s="4" t="s">
        <v>104</v>
      </c>
    </row>
    <row r="8863" customHeight="1" spans="1:6">
      <c r="A8863" s="4">
        <v>8861</v>
      </c>
      <c r="B8863" s="4" t="s">
        <v>8153</v>
      </c>
      <c r="C8863" s="4" t="s">
        <v>8362</v>
      </c>
      <c r="D8863" s="7">
        <v>2020051498</v>
      </c>
      <c r="E8863" s="4" t="s">
        <v>16</v>
      </c>
      <c r="F8863" s="4" t="s">
        <v>104</v>
      </c>
    </row>
    <row r="8864" customHeight="1" spans="1:6">
      <c r="A8864" s="4">
        <v>8862</v>
      </c>
      <c r="B8864" s="4" t="s">
        <v>8153</v>
      </c>
      <c r="C8864" s="4" t="s">
        <v>8363</v>
      </c>
      <c r="D8864" s="7">
        <v>2020051499</v>
      </c>
      <c r="E8864" s="4" t="s">
        <v>16</v>
      </c>
      <c r="F8864" s="4" t="s">
        <v>104</v>
      </c>
    </row>
    <row r="8865" customHeight="1" spans="1:6">
      <c r="A8865" s="4">
        <v>8863</v>
      </c>
      <c r="B8865" s="4" t="s">
        <v>8153</v>
      </c>
      <c r="C8865" s="4" t="s">
        <v>8364</v>
      </c>
      <c r="D8865" s="7">
        <v>2020051500</v>
      </c>
      <c r="E8865" s="4" t="s">
        <v>16</v>
      </c>
      <c r="F8865" s="4" t="s">
        <v>104</v>
      </c>
    </row>
    <row r="8866" customHeight="1" spans="1:6">
      <c r="A8866" s="4">
        <v>8864</v>
      </c>
      <c r="B8866" s="4" t="s">
        <v>8153</v>
      </c>
      <c r="C8866" s="4" t="s">
        <v>8365</v>
      </c>
      <c r="D8866" s="7">
        <v>2020051501</v>
      </c>
      <c r="E8866" s="4" t="s">
        <v>16</v>
      </c>
      <c r="F8866" s="4" t="s">
        <v>104</v>
      </c>
    </row>
    <row r="8867" customHeight="1" spans="1:6">
      <c r="A8867" s="4">
        <v>8865</v>
      </c>
      <c r="B8867" s="4" t="s">
        <v>8153</v>
      </c>
      <c r="C8867" s="4" t="s">
        <v>8366</v>
      </c>
      <c r="D8867" s="7">
        <v>2020051502</v>
      </c>
      <c r="E8867" s="4" t="s">
        <v>16</v>
      </c>
      <c r="F8867" s="4" t="s">
        <v>104</v>
      </c>
    </row>
    <row r="8868" customHeight="1" spans="1:6">
      <c r="A8868" s="4">
        <v>8866</v>
      </c>
      <c r="B8868" s="4" t="s">
        <v>8153</v>
      </c>
      <c r="C8868" s="4" t="s">
        <v>8367</v>
      </c>
      <c r="D8868" s="7">
        <v>2020051503</v>
      </c>
      <c r="E8868" s="4" t="s">
        <v>16</v>
      </c>
      <c r="F8868" s="4" t="s">
        <v>104</v>
      </c>
    </row>
    <row r="8869" customHeight="1" spans="1:6">
      <c r="A8869" s="4">
        <v>8867</v>
      </c>
      <c r="B8869" s="4" t="s">
        <v>8153</v>
      </c>
      <c r="C8869" s="4" t="s">
        <v>8368</v>
      </c>
      <c r="D8869" s="7">
        <v>2020051504</v>
      </c>
      <c r="E8869" s="4" t="s">
        <v>16</v>
      </c>
      <c r="F8869" s="4" t="s">
        <v>104</v>
      </c>
    </row>
    <row r="8870" customHeight="1" spans="1:6">
      <c r="A8870" s="4">
        <v>8868</v>
      </c>
      <c r="B8870" s="4" t="s">
        <v>8153</v>
      </c>
      <c r="C8870" s="4" t="s">
        <v>8369</v>
      </c>
      <c r="D8870" s="7">
        <v>2020051505</v>
      </c>
      <c r="E8870" s="4" t="s">
        <v>16</v>
      </c>
      <c r="F8870" s="4" t="s">
        <v>104</v>
      </c>
    </row>
    <row r="8871" customHeight="1" spans="1:6">
      <c r="A8871" s="4">
        <v>8869</v>
      </c>
      <c r="B8871" s="4" t="s">
        <v>8153</v>
      </c>
      <c r="C8871" s="4" t="s">
        <v>8370</v>
      </c>
      <c r="D8871" s="7">
        <v>2020051506</v>
      </c>
      <c r="E8871" s="4" t="s">
        <v>16</v>
      </c>
      <c r="F8871" s="4" t="s">
        <v>104</v>
      </c>
    </row>
    <row r="8872" customHeight="1" spans="1:6">
      <c r="A8872" s="4">
        <v>8870</v>
      </c>
      <c r="B8872" s="4" t="s">
        <v>8153</v>
      </c>
      <c r="C8872" s="4" t="s">
        <v>8371</v>
      </c>
      <c r="D8872" s="7">
        <v>2020051507</v>
      </c>
      <c r="E8872" s="4" t="s">
        <v>16</v>
      </c>
      <c r="F8872" s="4" t="s">
        <v>104</v>
      </c>
    </row>
    <row r="8873" customHeight="1" spans="1:6">
      <c r="A8873" s="4">
        <v>8871</v>
      </c>
      <c r="B8873" s="4" t="s">
        <v>8153</v>
      </c>
      <c r="C8873" s="4" t="s">
        <v>8372</v>
      </c>
      <c r="D8873" s="7">
        <v>2020051508</v>
      </c>
      <c r="E8873" s="4" t="s">
        <v>16</v>
      </c>
      <c r="F8873" s="4" t="s">
        <v>104</v>
      </c>
    </row>
    <row r="8874" customHeight="1" spans="1:6">
      <c r="A8874" s="4">
        <v>8872</v>
      </c>
      <c r="B8874" s="4" t="s">
        <v>8153</v>
      </c>
      <c r="C8874" s="4" t="s">
        <v>8373</v>
      </c>
      <c r="D8874" s="7">
        <v>2020051509</v>
      </c>
      <c r="E8874" s="4" t="s">
        <v>16</v>
      </c>
      <c r="F8874" s="4" t="s">
        <v>104</v>
      </c>
    </row>
    <row r="8875" customHeight="1" spans="1:6">
      <c r="A8875" s="4">
        <v>8873</v>
      </c>
      <c r="B8875" s="4" t="s">
        <v>8153</v>
      </c>
      <c r="C8875" s="4" t="s">
        <v>6409</v>
      </c>
      <c r="D8875" s="7">
        <v>2020051510</v>
      </c>
      <c r="E8875" s="4" t="s">
        <v>16</v>
      </c>
      <c r="F8875" s="4" t="s">
        <v>104</v>
      </c>
    </row>
    <row r="8876" customHeight="1" spans="1:6">
      <c r="A8876" s="4">
        <v>8874</v>
      </c>
      <c r="B8876" s="4" t="s">
        <v>8153</v>
      </c>
      <c r="C8876" s="4" t="s">
        <v>8374</v>
      </c>
      <c r="D8876" s="7">
        <v>2020051511</v>
      </c>
      <c r="E8876" s="4" t="s">
        <v>16</v>
      </c>
      <c r="F8876" s="4" t="s">
        <v>104</v>
      </c>
    </row>
    <row r="8877" customHeight="1" spans="1:6">
      <c r="A8877" s="4">
        <v>8875</v>
      </c>
      <c r="B8877" s="4" t="s">
        <v>8153</v>
      </c>
      <c r="C8877" s="4" t="s">
        <v>8375</v>
      </c>
      <c r="D8877" s="7">
        <v>2020051512</v>
      </c>
      <c r="E8877" s="4" t="s">
        <v>16</v>
      </c>
      <c r="F8877" s="4" t="s">
        <v>104</v>
      </c>
    </row>
    <row r="8878" customHeight="1" spans="1:6">
      <c r="A8878" s="4">
        <v>8876</v>
      </c>
      <c r="B8878" s="4" t="s">
        <v>8153</v>
      </c>
      <c r="C8878" s="4" t="s">
        <v>8376</v>
      </c>
      <c r="D8878" s="7">
        <v>2020051513</v>
      </c>
      <c r="E8878" s="4" t="s">
        <v>16</v>
      </c>
      <c r="F8878" s="4" t="s">
        <v>104</v>
      </c>
    </row>
    <row r="8879" customHeight="1" spans="1:6">
      <c r="A8879" s="4">
        <v>8877</v>
      </c>
      <c r="B8879" s="4" t="s">
        <v>8153</v>
      </c>
      <c r="C8879" s="4" t="s">
        <v>8377</v>
      </c>
      <c r="D8879" s="7">
        <v>2020051514</v>
      </c>
      <c r="E8879" s="4" t="s">
        <v>16</v>
      </c>
      <c r="F8879" s="4" t="s">
        <v>104</v>
      </c>
    </row>
    <row r="8880" customHeight="1" spans="1:6">
      <c r="A8880" s="4">
        <v>8878</v>
      </c>
      <c r="B8880" s="4" t="s">
        <v>8153</v>
      </c>
      <c r="C8880" s="4" t="s">
        <v>8378</v>
      </c>
      <c r="D8880" s="7">
        <v>2020051515</v>
      </c>
      <c r="E8880" s="4" t="s">
        <v>16</v>
      </c>
      <c r="F8880" s="4" t="s">
        <v>104</v>
      </c>
    </row>
    <row r="8881" customHeight="1" spans="1:6">
      <c r="A8881" s="4">
        <v>8879</v>
      </c>
      <c r="B8881" s="4" t="s">
        <v>8153</v>
      </c>
      <c r="C8881" s="4" t="s">
        <v>8379</v>
      </c>
      <c r="D8881" s="7">
        <v>2020051516</v>
      </c>
      <c r="E8881" s="4" t="s">
        <v>16</v>
      </c>
      <c r="F8881" s="4" t="s">
        <v>104</v>
      </c>
    </row>
    <row r="8882" customHeight="1" spans="1:6">
      <c r="A8882" s="4">
        <v>8880</v>
      </c>
      <c r="B8882" s="4" t="s">
        <v>8153</v>
      </c>
      <c r="C8882" s="4" t="s">
        <v>8380</v>
      </c>
      <c r="D8882" s="7">
        <v>2020051517</v>
      </c>
      <c r="E8882" s="4" t="s">
        <v>16</v>
      </c>
      <c r="F8882" s="4" t="s">
        <v>104</v>
      </c>
    </row>
    <row r="8883" customHeight="1" spans="1:6">
      <c r="A8883" s="4">
        <v>8881</v>
      </c>
      <c r="B8883" s="4" t="s">
        <v>8153</v>
      </c>
      <c r="C8883" s="4" t="s">
        <v>8381</v>
      </c>
      <c r="D8883" s="7">
        <v>2020051518</v>
      </c>
      <c r="E8883" s="4" t="s">
        <v>16</v>
      </c>
      <c r="F8883" s="4" t="s">
        <v>104</v>
      </c>
    </row>
    <row r="8884" customHeight="1" spans="1:6">
      <c r="A8884" s="4">
        <v>8882</v>
      </c>
      <c r="B8884" s="4" t="s">
        <v>8153</v>
      </c>
      <c r="C8884" s="4" t="s">
        <v>8382</v>
      </c>
      <c r="D8884" s="7">
        <v>2020051519</v>
      </c>
      <c r="E8884" s="4" t="s">
        <v>16</v>
      </c>
      <c r="F8884" s="4" t="s">
        <v>104</v>
      </c>
    </row>
    <row r="8885" customHeight="1" spans="1:6">
      <c r="A8885" s="4">
        <v>8883</v>
      </c>
      <c r="B8885" s="4" t="s">
        <v>8153</v>
      </c>
      <c r="C8885" s="4" t="s">
        <v>8383</v>
      </c>
      <c r="D8885" s="7">
        <v>2020051521</v>
      </c>
      <c r="E8885" s="4" t="s">
        <v>16</v>
      </c>
      <c r="F8885" s="4" t="s">
        <v>104</v>
      </c>
    </row>
    <row r="8886" customHeight="1" spans="1:6">
      <c r="A8886" s="4">
        <v>8884</v>
      </c>
      <c r="B8886" s="4" t="s">
        <v>8153</v>
      </c>
      <c r="C8886" s="4" t="s">
        <v>8384</v>
      </c>
      <c r="D8886" s="7">
        <v>2020051522</v>
      </c>
      <c r="E8886" s="4" t="s">
        <v>16</v>
      </c>
      <c r="F8886" s="4" t="s">
        <v>104</v>
      </c>
    </row>
    <row r="8887" customHeight="1" spans="1:6">
      <c r="A8887" s="4">
        <v>8885</v>
      </c>
      <c r="B8887" s="4" t="s">
        <v>8153</v>
      </c>
      <c r="C8887" s="4" t="s">
        <v>8385</v>
      </c>
      <c r="D8887" s="7">
        <v>2020051523</v>
      </c>
      <c r="E8887" s="4" t="s">
        <v>16</v>
      </c>
      <c r="F8887" s="4" t="s">
        <v>104</v>
      </c>
    </row>
    <row r="8888" customHeight="1" spans="1:6">
      <c r="A8888" s="4">
        <v>8886</v>
      </c>
      <c r="B8888" s="4" t="s">
        <v>8153</v>
      </c>
      <c r="C8888" s="4" t="s">
        <v>354</v>
      </c>
      <c r="D8888" s="7">
        <v>2020051524</v>
      </c>
      <c r="E8888" s="4" t="s">
        <v>16</v>
      </c>
      <c r="F8888" s="4" t="s">
        <v>104</v>
      </c>
    </row>
    <row r="8889" customHeight="1" spans="1:6">
      <c r="A8889" s="4">
        <v>8887</v>
      </c>
      <c r="B8889" s="4" t="s">
        <v>8153</v>
      </c>
      <c r="C8889" s="4" t="s">
        <v>8386</v>
      </c>
      <c r="D8889" s="7">
        <v>2020051525</v>
      </c>
      <c r="E8889" s="4" t="s">
        <v>16</v>
      </c>
      <c r="F8889" s="4" t="s">
        <v>104</v>
      </c>
    </row>
    <row r="8890" customHeight="1" spans="1:6">
      <c r="A8890" s="4">
        <v>8888</v>
      </c>
      <c r="B8890" s="4" t="s">
        <v>8153</v>
      </c>
      <c r="C8890" s="4" t="s">
        <v>8387</v>
      </c>
      <c r="D8890" s="7">
        <v>2020051526</v>
      </c>
      <c r="E8890" s="4" t="s">
        <v>16</v>
      </c>
      <c r="F8890" s="4" t="s">
        <v>104</v>
      </c>
    </row>
    <row r="8891" customHeight="1" spans="1:6">
      <c r="A8891" s="4">
        <v>8889</v>
      </c>
      <c r="B8891" s="4" t="s">
        <v>8153</v>
      </c>
      <c r="C8891" s="4" t="s">
        <v>8388</v>
      </c>
      <c r="D8891" s="7">
        <v>2020051527</v>
      </c>
      <c r="E8891" s="4" t="s">
        <v>16</v>
      </c>
      <c r="F8891" s="4" t="s">
        <v>104</v>
      </c>
    </row>
    <row r="8892" customHeight="1" spans="1:6">
      <c r="A8892" s="4">
        <v>8890</v>
      </c>
      <c r="B8892" s="4" t="s">
        <v>8153</v>
      </c>
      <c r="C8892" s="4" t="s">
        <v>8389</v>
      </c>
      <c r="D8892" s="7">
        <v>2020051528</v>
      </c>
      <c r="E8892" s="4" t="s">
        <v>16</v>
      </c>
      <c r="F8892" s="4" t="s">
        <v>104</v>
      </c>
    </row>
    <row r="8893" customHeight="1" spans="1:6">
      <c r="A8893" s="4">
        <v>8891</v>
      </c>
      <c r="B8893" s="4" t="s">
        <v>8153</v>
      </c>
      <c r="C8893" s="4" t="s">
        <v>8390</v>
      </c>
      <c r="D8893" s="7">
        <v>2020051529</v>
      </c>
      <c r="E8893" s="4" t="s">
        <v>16</v>
      </c>
      <c r="F8893" s="4" t="s">
        <v>104</v>
      </c>
    </row>
    <row r="8894" customHeight="1" spans="1:6">
      <c r="A8894" s="4">
        <v>8892</v>
      </c>
      <c r="B8894" s="4" t="s">
        <v>8153</v>
      </c>
      <c r="C8894" s="4" t="s">
        <v>8391</v>
      </c>
      <c r="D8894" s="7">
        <v>2020051530</v>
      </c>
      <c r="E8894" s="4" t="s">
        <v>16</v>
      </c>
      <c r="F8894" s="4" t="s">
        <v>104</v>
      </c>
    </row>
    <row r="8895" customHeight="1" spans="1:6">
      <c r="A8895" s="4">
        <v>8893</v>
      </c>
      <c r="B8895" s="4" t="s">
        <v>8153</v>
      </c>
      <c r="C8895" s="4" t="s">
        <v>8392</v>
      </c>
      <c r="D8895" s="7">
        <v>2020051531</v>
      </c>
      <c r="E8895" s="4" t="s">
        <v>16</v>
      </c>
      <c r="F8895" s="4" t="s">
        <v>104</v>
      </c>
    </row>
    <row r="8896" customHeight="1" spans="1:6">
      <c r="A8896" s="4">
        <v>8894</v>
      </c>
      <c r="B8896" s="4" t="s">
        <v>8153</v>
      </c>
      <c r="C8896" s="4" t="s">
        <v>8393</v>
      </c>
      <c r="D8896" s="7">
        <v>2020051532</v>
      </c>
      <c r="E8896" s="4" t="s">
        <v>16</v>
      </c>
      <c r="F8896" s="4" t="s">
        <v>104</v>
      </c>
    </row>
    <row r="8897" customHeight="1" spans="1:6">
      <c r="A8897" s="4">
        <v>8895</v>
      </c>
      <c r="B8897" s="4" t="s">
        <v>8153</v>
      </c>
      <c r="C8897" s="4" t="s">
        <v>8394</v>
      </c>
      <c r="D8897" s="7">
        <v>2020051533</v>
      </c>
      <c r="E8897" s="4" t="s">
        <v>16</v>
      </c>
      <c r="F8897" s="4" t="s">
        <v>104</v>
      </c>
    </row>
    <row r="8898" customHeight="1" spans="1:6">
      <c r="A8898" s="4">
        <v>8896</v>
      </c>
      <c r="B8898" s="4" t="s">
        <v>8153</v>
      </c>
      <c r="C8898" s="4" t="s">
        <v>8395</v>
      </c>
      <c r="D8898" s="7">
        <v>2020051534</v>
      </c>
      <c r="E8898" s="4" t="s">
        <v>16</v>
      </c>
      <c r="F8898" s="4" t="s">
        <v>104</v>
      </c>
    </row>
    <row r="8899" customHeight="1" spans="1:6">
      <c r="A8899" s="4">
        <v>8897</v>
      </c>
      <c r="B8899" s="4" t="s">
        <v>8153</v>
      </c>
      <c r="C8899" s="4" t="s">
        <v>8396</v>
      </c>
      <c r="D8899" s="7">
        <v>2020051535</v>
      </c>
      <c r="E8899" s="4" t="s">
        <v>16</v>
      </c>
      <c r="F8899" s="4" t="s">
        <v>104</v>
      </c>
    </row>
    <row r="8900" customHeight="1" spans="1:6">
      <c r="A8900" s="4">
        <v>8898</v>
      </c>
      <c r="B8900" s="4" t="s">
        <v>8153</v>
      </c>
      <c r="C8900" s="4" t="s">
        <v>8397</v>
      </c>
      <c r="D8900" s="7">
        <v>2020051536</v>
      </c>
      <c r="E8900" s="4" t="s">
        <v>16</v>
      </c>
      <c r="F8900" s="4" t="s">
        <v>104</v>
      </c>
    </row>
    <row r="8901" customHeight="1" spans="1:6">
      <c r="A8901" s="4">
        <v>8899</v>
      </c>
      <c r="B8901" s="4" t="s">
        <v>8153</v>
      </c>
      <c r="C8901" s="4" t="s">
        <v>8398</v>
      </c>
      <c r="D8901" s="7">
        <v>2020051537</v>
      </c>
      <c r="E8901" s="4" t="s">
        <v>16</v>
      </c>
      <c r="F8901" s="4" t="s">
        <v>104</v>
      </c>
    </row>
    <row r="8902" customHeight="1" spans="1:6">
      <c r="A8902" s="4">
        <v>8900</v>
      </c>
      <c r="B8902" s="4" t="s">
        <v>8153</v>
      </c>
      <c r="C8902" s="4" t="s">
        <v>6394</v>
      </c>
      <c r="D8902" s="7">
        <v>2020051538</v>
      </c>
      <c r="E8902" s="4" t="s">
        <v>16</v>
      </c>
      <c r="F8902" s="4" t="s">
        <v>104</v>
      </c>
    </row>
    <row r="8903" customHeight="1" spans="1:6">
      <c r="A8903" s="4">
        <v>8901</v>
      </c>
      <c r="B8903" s="4" t="s">
        <v>8153</v>
      </c>
      <c r="C8903" s="4" t="s">
        <v>8399</v>
      </c>
      <c r="D8903" s="7">
        <v>2020060522</v>
      </c>
      <c r="E8903" s="4" t="s">
        <v>164</v>
      </c>
      <c r="F8903" s="4" t="s">
        <v>104</v>
      </c>
    </row>
    <row r="8904" customHeight="1" spans="1:6">
      <c r="A8904" s="4">
        <v>8902</v>
      </c>
      <c r="B8904" s="4" t="s">
        <v>8153</v>
      </c>
      <c r="C8904" s="4" t="s">
        <v>8400</v>
      </c>
      <c r="D8904" s="7">
        <v>2020060523</v>
      </c>
      <c r="E8904" s="4" t="s">
        <v>164</v>
      </c>
      <c r="F8904" s="4" t="s">
        <v>104</v>
      </c>
    </row>
    <row r="8905" customHeight="1" spans="1:6">
      <c r="A8905" s="4">
        <v>8903</v>
      </c>
      <c r="B8905" s="4" t="s">
        <v>8153</v>
      </c>
      <c r="C8905" s="4" t="s">
        <v>8401</v>
      </c>
      <c r="D8905" s="7">
        <v>2020060524</v>
      </c>
      <c r="E8905" s="4" t="s">
        <v>164</v>
      </c>
      <c r="F8905" s="4" t="s">
        <v>104</v>
      </c>
    </row>
    <row r="8906" customHeight="1" spans="1:6">
      <c r="A8906" s="4">
        <v>8904</v>
      </c>
      <c r="B8906" s="4" t="s">
        <v>8153</v>
      </c>
      <c r="C8906" s="4" t="s">
        <v>8402</v>
      </c>
      <c r="D8906" s="7">
        <v>2020060525</v>
      </c>
      <c r="E8906" s="4" t="s">
        <v>164</v>
      </c>
      <c r="F8906" s="4" t="s">
        <v>104</v>
      </c>
    </row>
    <row r="8907" customHeight="1" spans="1:6">
      <c r="A8907" s="4">
        <v>8905</v>
      </c>
      <c r="B8907" s="4" t="s">
        <v>8153</v>
      </c>
      <c r="C8907" s="4" t="s">
        <v>8403</v>
      </c>
      <c r="D8907" s="7">
        <v>2020060526</v>
      </c>
      <c r="E8907" s="4" t="s">
        <v>164</v>
      </c>
      <c r="F8907" s="4" t="s">
        <v>104</v>
      </c>
    </row>
    <row r="8908" customHeight="1" spans="1:6">
      <c r="A8908" s="4">
        <v>8906</v>
      </c>
      <c r="B8908" s="4" t="s">
        <v>8153</v>
      </c>
      <c r="C8908" s="4" t="s">
        <v>8404</v>
      </c>
      <c r="D8908" s="7">
        <v>2020060527</v>
      </c>
      <c r="E8908" s="4" t="s">
        <v>164</v>
      </c>
      <c r="F8908" s="4" t="s">
        <v>104</v>
      </c>
    </row>
    <row r="8909" customHeight="1" spans="1:6">
      <c r="A8909" s="4">
        <v>8907</v>
      </c>
      <c r="B8909" s="4" t="s">
        <v>8153</v>
      </c>
      <c r="C8909" s="4" t="s">
        <v>8405</v>
      </c>
      <c r="D8909" s="7">
        <v>2020060528</v>
      </c>
      <c r="E8909" s="4" t="s">
        <v>164</v>
      </c>
      <c r="F8909" s="4" t="s">
        <v>104</v>
      </c>
    </row>
    <row r="8910" customHeight="1" spans="1:6">
      <c r="A8910" s="4">
        <v>8908</v>
      </c>
      <c r="B8910" s="4" t="s">
        <v>8153</v>
      </c>
      <c r="C8910" s="4" t="s">
        <v>8406</v>
      </c>
      <c r="D8910" s="7">
        <v>2020060529</v>
      </c>
      <c r="E8910" s="4" t="s">
        <v>164</v>
      </c>
      <c r="F8910" s="4" t="s">
        <v>104</v>
      </c>
    </row>
    <row r="8911" customHeight="1" spans="1:6">
      <c r="A8911" s="4">
        <v>8909</v>
      </c>
      <c r="B8911" s="4" t="s">
        <v>8153</v>
      </c>
      <c r="C8911" s="4" t="s">
        <v>8407</v>
      </c>
      <c r="D8911" s="7">
        <v>2020060530</v>
      </c>
      <c r="E8911" s="4" t="s">
        <v>164</v>
      </c>
      <c r="F8911" s="4" t="s">
        <v>104</v>
      </c>
    </row>
    <row r="8912" customHeight="1" spans="1:6">
      <c r="A8912" s="4">
        <v>8910</v>
      </c>
      <c r="B8912" s="4" t="s">
        <v>8153</v>
      </c>
      <c r="C8912" s="4" t="s">
        <v>8408</v>
      </c>
      <c r="D8912" s="7">
        <v>2020060531</v>
      </c>
      <c r="E8912" s="4" t="s">
        <v>164</v>
      </c>
      <c r="F8912" s="4" t="s">
        <v>104</v>
      </c>
    </row>
    <row r="8913" customHeight="1" spans="1:6">
      <c r="A8913" s="4">
        <v>8911</v>
      </c>
      <c r="B8913" s="4" t="s">
        <v>8153</v>
      </c>
      <c r="C8913" s="4" t="s">
        <v>8409</v>
      </c>
      <c r="D8913" s="7">
        <v>2020060532</v>
      </c>
      <c r="E8913" s="4" t="s">
        <v>164</v>
      </c>
      <c r="F8913" s="4" t="s">
        <v>104</v>
      </c>
    </row>
    <row r="8914" customHeight="1" spans="1:6">
      <c r="A8914" s="4">
        <v>8912</v>
      </c>
      <c r="B8914" s="4" t="s">
        <v>8153</v>
      </c>
      <c r="C8914" s="4" t="s">
        <v>8410</v>
      </c>
      <c r="D8914" s="7">
        <v>2020060533</v>
      </c>
      <c r="E8914" s="4" t="s">
        <v>164</v>
      </c>
      <c r="F8914" s="4" t="s">
        <v>104</v>
      </c>
    </row>
    <row r="8915" customHeight="1" spans="1:6">
      <c r="A8915" s="4">
        <v>8913</v>
      </c>
      <c r="B8915" s="4" t="s">
        <v>8153</v>
      </c>
      <c r="C8915" s="4" t="s">
        <v>8411</v>
      </c>
      <c r="D8915" s="7">
        <v>2020060534</v>
      </c>
      <c r="E8915" s="4" t="s">
        <v>164</v>
      </c>
      <c r="F8915" s="4" t="s">
        <v>104</v>
      </c>
    </row>
    <row r="8916" customHeight="1" spans="1:6">
      <c r="A8916" s="4">
        <v>8914</v>
      </c>
      <c r="B8916" s="4" t="s">
        <v>8153</v>
      </c>
      <c r="C8916" s="4" t="s">
        <v>8412</v>
      </c>
      <c r="D8916" s="7">
        <v>2020060535</v>
      </c>
      <c r="E8916" s="4" t="s">
        <v>164</v>
      </c>
      <c r="F8916" s="4" t="s">
        <v>104</v>
      </c>
    </row>
    <row r="8917" customHeight="1" spans="1:6">
      <c r="A8917" s="4">
        <v>8915</v>
      </c>
      <c r="B8917" s="4" t="s">
        <v>8153</v>
      </c>
      <c r="C8917" s="4" t="s">
        <v>8413</v>
      </c>
      <c r="D8917" s="7">
        <v>2020060536</v>
      </c>
      <c r="E8917" s="4" t="s">
        <v>164</v>
      </c>
      <c r="F8917" s="4" t="s">
        <v>104</v>
      </c>
    </row>
    <row r="8918" customHeight="1" spans="1:6">
      <c r="A8918" s="4">
        <v>8916</v>
      </c>
      <c r="B8918" s="4" t="s">
        <v>8153</v>
      </c>
      <c r="C8918" s="4" t="s">
        <v>8414</v>
      </c>
      <c r="D8918" s="7">
        <v>2020060537</v>
      </c>
      <c r="E8918" s="4" t="s">
        <v>178</v>
      </c>
      <c r="F8918" s="4" t="s">
        <v>104</v>
      </c>
    </row>
    <row r="8919" customHeight="1" spans="1:6">
      <c r="A8919" s="4">
        <v>8917</v>
      </c>
      <c r="B8919" s="4" t="s">
        <v>8153</v>
      </c>
      <c r="C8919" s="4" t="s">
        <v>3506</v>
      </c>
      <c r="D8919" s="7">
        <v>2020060538</v>
      </c>
      <c r="E8919" s="4" t="s">
        <v>178</v>
      </c>
      <c r="F8919" s="4" t="s">
        <v>104</v>
      </c>
    </row>
    <row r="8920" customHeight="1" spans="1:6">
      <c r="A8920" s="4">
        <v>8918</v>
      </c>
      <c r="B8920" s="4" t="s">
        <v>8153</v>
      </c>
      <c r="C8920" s="4" t="s">
        <v>8021</v>
      </c>
      <c r="D8920" s="7">
        <v>2020060539</v>
      </c>
      <c r="E8920" s="4" t="s">
        <v>178</v>
      </c>
      <c r="F8920" s="4" t="s">
        <v>104</v>
      </c>
    </row>
    <row r="8921" customHeight="1" spans="1:6">
      <c r="A8921" s="4">
        <v>8919</v>
      </c>
      <c r="B8921" s="4" t="s">
        <v>8153</v>
      </c>
      <c r="C8921" s="4" t="s">
        <v>2218</v>
      </c>
      <c r="D8921" s="7">
        <v>2020060540</v>
      </c>
      <c r="E8921" s="4" t="s">
        <v>178</v>
      </c>
      <c r="F8921" s="4" t="s">
        <v>104</v>
      </c>
    </row>
    <row r="8922" customHeight="1" spans="1:6">
      <c r="A8922" s="4">
        <v>8920</v>
      </c>
      <c r="B8922" s="4" t="s">
        <v>8153</v>
      </c>
      <c r="C8922" s="4" t="s">
        <v>8415</v>
      </c>
      <c r="D8922" s="7">
        <v>2020060541</v>
      </c>
      <c r="E8922" s="4" t="s">
        <v>178</v>
      </c>
      <c r="F8922" s="4" t="s">
        <v>104</v>
      </c>
    </row>
    <row r="8923" customHeight="1" spans="1:6">
      <c r="A8923" s="4">
        <v>8921</v>
      </c>
      <c r="B8923" s="4" t="s">
        <v>8153</v>
      </c>
      <c r="C8923" s="4" t="s">
        <v>8416</v>
      </c>
      <c r="D8923" s="7">
        <v>2020060542</v>
      </c>
      <c r="E8923" s="4" t="s">
        <v>178</v>
      </c>
      <c r="F8923" s="4" t="s">
        <v>104</v>
      </c>
    </row>
    <row r="8924" customHeight="1" spans="1:6">
      <c r="A8924" s="4">
        <v>8922</v>
      </c>
      <c r="B8924" s="4" t="s">
        <v>8153</v>
      </c>
      <c r="C8924" s="4" t="s">
        <v>2581</v>
      </c>
      <c r="D8924" s="7">
        <v>2020060543</v>
      </c>
      <c r="E8924" s="4" t="s">
        <v>178</v>
      </c>
      <c r="F8924" s="4" t="s">
        <v>104</v>
      </c>
    </row>
    <row r="8925" customHeight="1" spans="1:6">
      <c r="A8925" s="4">
        <v>8923</v>
      </c>
      <c r="B8925" s="4" t="s">
        <v>8153</v>
      </c>
      <c r="C8925" s="4" t="s">
        <v>8417</v>
      </c>
      <c r="D8925" s="7">
        <v>2020060544</v>
      </c>
      <c r="E8925" s="4" t="s">
        <v>178</v>
      </c>
      <c r="F8925" s="4" t="s">
        <v>104</v>
      </c>
    </row>
    <row r="8926" customHeight="1" spans="1:6">
      <c r="A8926" s="4">
        <v>8924</v>
      </c>
      <c r="B8926" s="4" t="s">
        <v>8153</v>
      </c>
      <c r="C8926" s="4" t="s">
        <v>8418</v>
      </c>
      <c r="D8926" s="7">
        <v>2020060545</v>
      </c>
      <c r="E8926" s="4" t="s">
        <v>9</v>
      </c>
      <c r="F8926" s="4" t="s">
        <v>104</v>
      </c>
    </row>
    <row r="8927" customHeight="1" spans="1:6">
      <c r="A8927" s="4">
        <v>8925</v>
      </c>
      <c r="B8927" s="4" t="s">
        <v>8153</v>
      </c>
      <c r="C8927" s="4" t="s">
        <v>8419</v>
      </c>
      <c r="D8927" s="7">
        <v>2020060546</v>
      </c>
      <c r="E8927" s="4" t="s">
        <v>9</v>
      </c>
      <c r="F8927" s="4" t="s">
        <v>104</v>
      </c>
    </row>
    <row r="8928" customHeight="1" spans="1:6">
      <c r="A8928" s="4">
        <v>8926</v>
      </c>
      <c r="B8928" s="4" t="s">
        <v>8153</v>
      </c>
      <c r="C8928" s="4" t="s">
        <v>8420</v>
      </c>
      <c r="D8928" s="7">
        <v>2020060547</v>
      </c>
      <c r="E8928" s="4" t="s">
        <v>9</v>
      </c>
      <c r="F8928" s="4" t="s">
        <v>104</v>
      </c>
    </row>
    <row r="8929" customHeight="1" spans="1:6">
      <c r="A8929" s="4">
        <v>8927</v>
      </c>
      <c r="B8929" s="4" t="s">
        <v>8153</v>
      </c>
      <c r="C8929" s="4" t="s">
        <v>8421</v>
      </c>
      <c r="D8929" s="7">
        <v>2020060548</v>
      </c>
      <c r="E8929" s="4" t="s">
        <v>9</v>
      </c>
      <c r="F8929" s="4" t="s">
        <v>104</v>
      </c>
    </row>
    <row r="8930" customHeight="1" spans="1:6">
      <c r="A8930" s="4">
        <v>8928</v>
      </c>
      <c r="B8930" s="4" t="s">
        <v>8422</v>
      </c>
      <c r="C8930" s="4" t="s">
        <v>8423</v>
      </c>
      <c r="D8930" s="4">
        <v>2018051370</v>
      </c>
      <c r="E8930" s="4" t="s">
        <v>16</v>
      </c>
      <c r="F8930" s="4" t="s">
        <v>13</v>
      </c>
    </row>
    <row r="8931" customHeight="1" spans="1:6">
      <c r="A8931" s="4">
        <v>8929</v>
      </c>
      <c r="B8931" s="4" t="s">
        <v>8422</v>
      </c>
      <c r="C8931" s="4" t="s">
        <v>8424</v>
      </c>
      <c r="D8931" s="7">
        <v>2018051371</v>
      </c>
      <c r="E8931" s="4" t="s">
        <v>16</v>
      </c>
      <c r="F8931" s="4" t="s">
        <v>18</v>
      </c>
    </row>
    <row r="8932" customHeight="1" spans="1:6">
      <c r="A8932" s="4">
        <v>8930</v>
      </c>
      <c r="B8932" s="4" t="s">
        <v>8422</v>
      </c>
      <c r="C8932" s="4" t="s">
        <v>8425</v>
      </c>
      <c r="D8932" s="7">
        <v>2018051372</v>
      </c>
      <c r="E8932" s="4" t="s">
        <v>16</v>
      </c>
      <c r="F8932" s="4" t="s">
        <v>18</v>
      </c>
    </row>
    <row r="8933" customHeight="1" spans="1:6">
      <c r="A8933" s="4">
        <v>8931</v>
      </c>
      <c r="B8933" s="4" t="s">
        <v>8422</v>
      </c>
      <c r="C8933" s="4" t="s">
        <v>8426</v>
      </c>
      <c r="D8933" s="4">
        <v>2018051373</v>
      </c>
      <c r="E8933" s="4" t="s">
        <v>16</v>
      </c>
      <c r="F8933" s="4" t="s">
        <v>18</v>
      </c>
    </row>
    <row r="8934" customHeight="1" spans="1:6">
      <c r="A8934" s="4">
        <v>8932</v>
      </c>
      <c r="B8934" s="4" t="s">
        <v>8422</v>
      </c>
      <c r="C8934" s="4" t="s">
        <v>8427</v>
      </c>
      <c r="D8934" s="7">
        <v>2018051374</v>
      </c>
      <c r="E8934" s="4" t="s">
        <v>16</v>
      </c>
      <c r="F8934" s="4" t="s">
        <v>18</v>
      </c>
    </row>
    <row r="8935" customHeight="1" spans="1:6">
      <c r="A8935" s="4">
        <v>8933</v>
      </c>
      <c r="B8935" s="4" t="s">
        <v>8422</v>
      </c>
      <c r="C8935" s="4" t="s">
        <v>7640</v>
      </c>
      <c r="D8935" s="7">
        <v>2018051375</v>
      </c>
      <c r="E8935" s="4" t="s">
        <v>16</v>
      </c>
      <c r="F8935" s="4" t="s">
        <v>10</v>
      </c>
    </row>
    <row r="8936" customHeight="1" spans="1:6">
      <c r="A8936" s="4">
        <v>8934</v>
      </c>
      <c r="B8936" s="4" t="s">
        <v>8422</v>
      </c>
      <c r="C8936" s="4" t="s">
        <v>8428</v>
      </c>
      <c r="D8936" s="7">
        <v>2019051393</v>
      </c>
      <c r="E8936" s="4" t="s">
        <v>16</v>
      </c>
      <c r="F8936" s="4" t="s">
        <v>13</v>
      </c>
    </row>
    <row r="8937" customHeight="1" spans="1:6">
      <c r="A8937" s="4">
        <v>8935</v>
      </c>
      <c r="B8937" s="4" t="s">
        <v>8422</v>
      </c>
      <c r="C8937" s="4" t="s">
        <v>8429</v>
      </c>
      <c r="D8937" s="7">
        <v>2019051394</v>
      </c>
      <c r="E8937" s="4" t="s">
        <v>16</v>
      </c>
      <c r="F8937" s="4" t="s">
        <v>18</v>
      </c>
    </row>
    <row r="8938" customHeight="1" spans="1:6">
      <c r="A8938" s="4">
        <v>8936</v>
      </c>
      <c r="B8938" s="4" t="s">
        <v>8422</v>
      </c>
      <c r="C8938" s="4" t="s">
        <v>6032</v>
      </c>
      <c r="D8938" s="7">
        <v>2019051396</v>
      </c>
      <c r="E8938" s="4" t="s">
        <v>16</v>
      </c>
      <c r="F8938" s="4" t="s">
        <v>18</v>
      </c>
    </row>
    <row r="8939" customHeight="1" spans="1:6">
      <c r="A8939" s="4">
        <v>8937</v>
      </c>
      <c r="B8939" s="4" t="s">
        <v>8422</v>
      </c>
      <c r="C8939" s="4" t="s">
        <v>8430</v>
      </c>
      <c r="D8939" s="7">
        <v>2019051397</v>
      </c>
      <c r="E8939" s="4" t="s">
        <v>16</v>
      </c>
      <c r="F8939" s="4" t="s">
        <v>18</v>
      </c>
    </row>
    <row r="8940" customHeight="1" spans="1:6">
      <c r="A8940" s="4">
        <v>8938</v>
      </c>
      <c r="B8940" s="4" t="s">
        <v>8422</v>
      </c>
      <c r="C8940" s="4" t="s">
        <v>8431</v>
      </c>
      <c r="D8940" s="7">
        <v>2019051398</v>
      </c>
      <c r="E8940" s="4" t="s">
        <v>16</v>
      </c>
      <c r="F8940" s="4" t="s">
        <v>10</v>
      </c>
    </row>
    <row r="8941" customHeight="1" spans="1:6">
      <c r="A8941" s="4">
        <v>8939</v>
      </c>
      <c r="B8941" s="4" t="s">
        <v>8422</v>
      </c>
      <c r="C8941" s="4" t="s">
        <v>8432</v>
      </c>
      <c r="D8941" s="7">
        <v>2019051399</v>
      </c>
      <c r="E8941" s="4" t="s">
        <v>16</v>
      </c>
      <c r="F8941" s="4" t="s">
        <v>18</v>
      </c>
    </row>
    <row r="8942" customHeight="1" spans="1:6">
      <c r="A8942" s="4">
        <v>8940</v>
      </c>
      <c r="B8942" s="4" t="s">
        <v>8422</v>
      </c>
      <c r="C8942" s="4" t="s">
        <v>8433</v>
      </c>
      <c r="D8942" s="7">
        <v>2019051400</v>
      </c>
      <c r="E8942" s="4" t="s">
        <v>16</v>
      </c>
      <c r="F8942" s="4" t="s">
        <v>10</v>
      </c>
    </row>
    <row r="8943" customHeight="1" spans="1:6">
      <c r="A8943" s="4">
        <v>8941</v>
      </c>
      <c r="B8943" s="4" t="s">
        <v>8422</v>
      </c>
      <c r="C8943" s="4" t="s">
        <v>8434</v>
      </c>
      <c r="D8943" s="7">
        <v>2019051401</v>
      </c>
      <c r="E8943" s="4" t="s">
        <v>16</v>
      </c>
      <c r="F8943" s="4" t="s">
        <v>13</v>
      </c>
    </row>
    <row r="8944" customHeight="1" spans="1:6">
      <c r="A8944" s="4">
        <v>8942</v>
      </c>
      <c r="B8944" s="4" t="s">
        <v>8422</v>
      </c>
      <c r="C8944" s="4" t="s">
        <v>8435</v>
      </c>
      <c r="D8944" s="7">
        <v>2019051402</v>
      </c>
      <c r="E8944" s="4" t="s">
        <v>16</v>
      </c>
      <c r="F8944" s="4" t="s">
        <v>10</v>
      </c>
    </row>
    <row r="8945" customHeight="1" spans="1:6">
      <c r="A8945" s="4">
        <v>8943</v>
      </c>
      <c r="B8945" s="4" t="s">
        <v>8422</v>
      </c>
      <c r="C8945" s="4" t="s">
        <v>8436</v>
      </c>
      <c r="D8945" s="7">
        <v>2019051403</v>
      </c>
      <c r="E8945" s="4" t="s">
        <v>16</v>
      </c>
      <c r="F8945" s="4" t="s">
        <v>18</v>
      </c>
    </row>
    <row r="8946" customHeight="1" spans="1:6">
      <c r="A8946" s="4">
        <v>8944</v>
      </c>
      <c r="B8946" s="4" t="s">
        <v>8422</v>
      </c>
      <c r="C8946" s="4" t="s">
        <v>8437</v>
      </c>
      <c r="D8946" s="7">
        <v>2019051404</v>
      </c>
      <c r="E8946" s="4" t="s">
        <v>16</v>
      </c>
      <c r="F8946" s="4" t="s">
        <v>18</v>
      </c>
    </row>
    <row r="8947" customHeight="1" spans="1:6">
      <c r="A8947" s="4">
        <v>8945</v>
      </c>
      <c r="B8947" s="4" t="s">
        <v>8422</v>
      </c>
      <c r="C8947" s="4" t="s">
        <v>5497</v>
      </c>
      <c r="D8947" s="7">
        <v>2019051405</v>
      </c>
      <c r="E8947" s="4" t="s">
        <v>16</v>
      </c>
      <c r="F8947" s="4" t="s">
        <v>18</v>
      </c>
    </row>
    <row r="8948" customHeight="1" spans="1:6">
      <c r="A8948" s="4">
        <v>8946</v>
      </c>
      <c r="B8948" s="4" t="s">
        <v>8422</v>
      </c>
      <c r="C8948" s="4" t="s">
        <v>8438</v>
      </c>
      <c r="D8948" s="7">
        <v>2019051406</v>
      </c>
      <c r="E8948" s="4" t="s">
        <v>16</v>
      </c>
      <c r="F8948" s="4" t="s">
        <v>18</v>
      </c>
    </row>
    <row r="8949" customHeight="1" spans="1:6">
      <c r="A8949" s="4">
        <v>8947</v>
      </c>
      <c r="B8949" s="4" t="s">
        <v>8422</v>
      </c>
      <c r="C8949" s="4" t="s">
        <v>8439</v>
      </c>
      <c r="D8949" s="7">
        <v>2019051407</v>
      </c>
      <c r="E8949" s="4" t="s">
        <v>16</v>
      </c>
      <c r="F8949" s="4" t="s">
        <v>13</v>
      </c>
    </row>
    <row r="8950" customHeight="1" spans="1:6">
      <c r="A8950" s="4">
        <v>8948</v>
      </c>
      <c r="B8950" s="4" t="s">
        <v>8422</v>
      </c>
      <c r="C8950" s="4" t="s">
        <v>8440</v>
      </c>
      <c r="D8950" s="7">
        <v>2020051542</v>
      </c>
      <c r="E8950" s="4" t="s">
        <v>16</v>
      </c>
      <c r="F8950" s="4" t="s">
        <v>104</v>
      </c>
    </row>
    <row r="8951" customHeight="1" spans="1:6">
      <c r="A8951" s="4">
        <v>8949</v>
      </c>
      <c r="B8951" s="4" t="s">
        <v>8422</v>
      </c>
      <c r="C8951" s="4" t="s">
        <v>8441</v>
      </c>
      <c r="D8951" s="7">
        <v>2020051543</v>
      </c>
      <c r="E8951" s="4" t="s">
        <v>16</v>
      </c>
      <c r="F8951" s="4" t="s">
        <v>104</v>
      </c>
    </row>
    <row r="8952" customHeight="1" spans="1:6">
      <c r="A8952" s="4">
        <v>8950</v>
      </c>
      <c r="B8952" s="4" t="s">
        <v>8422</v>
      </c>
      <c r="C8952" s="4" t="s">
        <v>8442</v>
      </c>
      <c r="D8952" s="7">
        <v>2020051544</v>
      </c>
      <c r="E8952" s="4" t="s">
        <v>16</v>
      </c>
      <c r="F8952" s="4" t="s">
        <v>104</v>
      </c>
    </row>
    <row r="8953" customHeight="1" spans="1:6">
      <c r="A8953" s="4">
        <v>8951</v>
      </c>
      <c r="B8953" s="4" t="s">
        <v>8422</v>
      </c>
      <c r="C8953" s="4" t="s">
        <v>8443</v>
      </c>
      <c r="D8953" s="7">
        <v>2020051545</v>
      </c>
      <c r="E8953" s="4" t="s">
        <v>16</v>
      </c>
      <c r="F8953" s="4" t="s">
        <v>104</v>
      </c>
    </row>
    <row r="8954" customHeight="1" spans="1:6">
      <c r="A8954" s="4">
        <v>8952</v>
      </c>
      <c r="B8954" s="4" t="s">
        <v>8422</v>
      </c>
      <c r="C8954" s="4" t="s">
        <v>8444</v>
      </c>
      <c r="D8954" s="7">
        <v>2020051546</v>
      </c>
      <c r="E8954" s="4" t="s">
        <v>16</v>
      </c>
      <c r="F8954" s="4" t="s">
        <v>104</v>
      </c>
    </row>
    <row r="8955" customHeight="1" spans="1:6">
      <c r="A8955" s="4">
        <v>8953</v>
      </c>
      <c r="B8955" s="4" t="s">
        <v>8422</v>
      </c>
      <c r="C8955" s="4" t="s">
        <v>5969</v>
      </c>
      <c r="D8955" s="7">
        <v>2020051547</v>
      </c>
      <c r="E8955" s="4" t="s">
        <v>16</v>
      </c>
      <c r="F8955" s="4" t="s">
        <v>104</v>
      </c>
    </row>
    <row r="8956" customHeight="1" spans="1:6">
      <c r="A8956" s="4">
        <v>8954</v>
      </c>
      <c r="B8956" s="4" t="s">
        <v>8422</v>
      </c>
      <c r="C8956" s="4" t="s">
        <v>8445</v>
      </c>
      <c r="D8956" s="7">
        <v>2020051548</v>
      </c>
      <c r="E8956" s="4" t="s">
        <v>16</v>
      </c>
      <c r="F8956" s="4" t="s">
        <v>104</v>
      </c>
    </row>
    <row r="8957" customHeight="1" spans="1:6">
      <c r="A8957" s="4">
        <v>8955</v>
      </c>
      <c r="B8957" s="4" t="s">
        <v>8422</v>
      </c>
      <c r="C8957" s="4" t="s">
        <v>8446</v>
      </c>
      <c r="D8957" s="7">
        <v>2020051549</v>
      </c>
      <c r="E8957" s="4" t="s">
        <v>16</v>
      </c>
      <c r="F8957" s="4" t="s">
        <v>104</v>
      </c>
    </row>
    <row r="8958" customHeight="1" spans="1:6">
      <c r="A8958" s="4">
        <v>8956</v>
      </c>
      <c r="B8958" s="4" t="s">
        <v>8422</v>
      </c>
      <c r="C8958" s="4" t="s">
        <v>8447</v>
      </c>
      <c r="D8958" s="7">
        <v>2020051550</v>
      </c>
      <c r="E8958" s="4" t="s">
        <v>16</v>
      </c>
      <c r="F8958" s="4" t="s">
        <v>104</v>
      </c>
    </row>
    <row r="8959" customHeight="1" spans="1:6">
      <c r="A8959" s="4">
        <v>8957</v>
      </c>
      <c r="B8959" s="4" t="s">
        <v>8422</v>
      </c>
      <c r="C8959" s="4" t="s">
        <v>8448</v>
      </c>
      <c r="D8959" s="7">
        <v>2020051551</v>
      </c>
      <c r="E8959" s="4" t="s">
        <v>16</v>
      </c>
      <c r="F8959" s="4" t="s">
        <v>104</v>
      </c>
    </row>
    <row r="8960" customHeight="1" spans="1:6">
      <c r="A8960" s="4">
        <v>8958</v>
      </c>
      <c r="B8960" s="4" t="s">
        <v>8422</v>
      </c>
      <c r="C8960" s="4" t="s">
        <v>8449</v>
      </c>
      <c r="D8960" s="7">
        <v>2020051552</v>
      </c>
      <c r="E8960" s="4" t="s">
        <v>16</v>
      </c>
      <c r="F8960" s="4" t="s">
        <v>104</v>
      </c>
    </row>
    <row r="8961" customHeight="1" spans="1:6">
      <c r="A8961" s="4">
        <v>8959</v>
      </c>
      <c r="B8961" s="4" t="s">
        <v>8422</v>
      </c>
      <c r="C8961" s="4" t="s">
        <v>8450</v>
      </c>
      <c r="D8961" s="7">
        <v>2020051553</v>
      </c>
      <c r="E8961" s="4" t="s">
        <v>16</v>
      </c>
      <c r="F8961" s="4" t="s">
        <v>104</v>
      </c>
    </row>
    <row r="8962" customHeight="1" spans="1:6">
      <c r="A8962" s="4">
        <v>8960</v>
      </c>
      <c r="B8962" s="4" t="s">
        <v>8422</v>
      </c>
      <c r="C8962" s="4" t="s">
        <v>8451</v>
      </c>
      <c r="D8962" s="7">
        <v>2020051555</v>
      </c>
      <c r="E8962" s="4" t="s">
        <v>16</v>
      </c>
      <c r="F8962" s="4" t="s">
        <v>104</v>
      </c>
    </row>
    <row r="8963" customHeight="1" spans="1:6">
      <c r="A8963" s="4">
        <v>8961</v>
      </c>
      <c r="B8963" s="4" t="s">
        <v>8422</v>
      </c>
      <c r="C8963" s="4" t="s">
        <v>8452</v>
      </c>
      <c r="D8963" s="7">
        <v>2020051556</v>
      </c>
      <c r="E8963" s="4" t="s">
        <v>16</v>
      </c>
      <c r="F8963" s="4" t="s">
        <v>104</v>
      </c>
    </row>
    <row r="8964" customHeight="1" spans="1:6">
      <c r="A8964" s="4">
        <v>8962</v>
      </c>
      <c r="B8964" s="4" t="s">
        <v>8422</v>
      </c>
      <c r="C8964" s="4" t="s">
        <v>8453</v>
      </c>
      <c r="D8964" s="7">
        <v>2020051557</v>
      </c>
      <c r="E8964" s="4" t="s">
        <v>16</v>
      </c>
      <c r="F8964" s="4" t="s">
        <v>104</v>
      </c>
    </row>
    <row r="8965" customHeight="1" spans="1:6">
      <c r="A8965" s="4">
        <v>8963</v>
      </c>
      <c r="B8965" s="4" t="s">
        <v>8422</v>
      </c>
      <c r="C8965" s="4" t="s">
        <v>8454</v>
      </c>
      <c r="D8965" s="7">
        <v>2020051558</v>
      </c>
      <c r="E8965" s="4" t="s">
        <v>16</v>
      </c>
      <c r="F8965" s="4" t="s">
        <v>104</v>
      </c>
    </row>
    <row r="8966" customHeight="1" spans="1:6">
      <c r="A8966" s="4">
        <v>8964</v>
      </c>
      <c r="B8966" s="4" t="s">
        <v>8422</v>
      </c>
      <c r="C8966" s="4" t="s">
        <v>8455</v>
      </c>
      <c r="D8966" s="7">
        <v>2020051559</v>
      </c>
      <c r="E8966" s="4" t="s">
        <v>16</v>
      </c>
      <c r="F8966" s="4" t="s">
        <v>104</v>
      </c>
    </row>
    <row r="8967" customHeight="1" spans="1:6">
      <c r="A8967" s="4">
        <v>8965</v>
      </c>
      <c r="B8967" s="4" t="s">
        <v>8422</v>
      </c>
      <c r="C8967" s="4" t="s">
        <v>8456</v>
      </c>
      <c r="D8967" s="7">
        <v>2020051560</v>
      </c>
      <c r="E8967" s="4" t="s">
        <v>16</v>
      </c>
      <c r="F8967" s="4" t="s">
        <v>104</v>
      </c>
    </row>
    <row r="8968" customHeight="1" spans="1:6">
      <c r="A8968" s="4">
        <v>8966</v>
      </c>
      <c r="B8968" s="4" t="s">
        <v>8422</v>
      </c>
      <c r="C8968" s="4" t="s">
        <v>8457</v>
      </c>
      <c r="D8968" s="7">
        <v>2020051561</v>
      </c>
      <c r="E8968" s="4" t="s">
        <v>16</v>
      </c>
      <c r="F8968" s="4" t="s">
        <v>104</v>
      </c>
    </row>
    <row r="8969" customHeight="1" spans="1:6">
      <c r="A8969" s="4">
        <v>8967</v>
      </c>
      <c r="B8969" s="4" t="s">
        <v>8422</v>
      </c>
      <c r="C8969" s="4" t="s">
        <v>8458</v>
      </c>
      <c r="D8969" s="7">
        <v>2020051562</v>
      </c>
      <c r="E8969" s="4" t="s">
        <v>16</v>
      </c>
      <c r="F8969" s="4" t="s">
        <v>104</v>
      </c>
    </row>
    <row r="8970" customHeight="1" spans="1:6">
      <c r="A8970" s="4">
        <v>8968</v>
      </c>
      <c r="B8970" s="4" t="s">
        <v>8459</v>
      </c>
      <c r="C8970" s="4" t="s">
        <v>6204</v>
      </c>
      <c r="D8970" s="4">
        <v>2018051376</v>
      </c>
      <c r="E8970" s="4" t="s">
        <v>16</v>
      </c>
      <c r="F8970" s="4" t="s">
        <v>18</v>
      </c>
    </row>
    <row r="8971" customHeight="1" spans="1:6">
      <c r="A8971" s="4">
        <v>8969</v>
      </c>
      <c r="B8971" s="4" t="s">
        <v>8459</v>
      </c>
      <c r="C8971" s="4" t="s">
        <v>8460</v>
      </c>
      <c r="D8971" s="4">
        <v>2018051378</v>
      </c>
      <c r="E8971" s="4" t="s">
        <v>16</v>
      </c>
      <c r="F8971" s="4" t="s">
        <v>18</v>
      </c>
    </row>
    <row r="8972" customHeight="1" spans="1:6">
      <c r="A8972" s="4">
        <v>8970</v>
      </c>
      <c r="B8972" s="4" t="s">
        <v>8459</v>
      </c>
      <c r="C8972" s="4" t="s">
        <v>8461</v>
      </c>
      <c r="D8972" s="4">
        <v>2018051379</v>
      </c>
      <c r="E8972" s="4" t="s">
        <v>16</v>
      </c>
      <c r="F8972" s="4" t="s">
        <v>13</v>
      </c>
    </row>
    <row r="8973" customHeight="1" spans="1:6">
      <c r="A8973" s="4">
        <v>8971</v>
      </c>
      <c r="B8973" s="4" t="s">
        <v>8459</v>
      </c>
      <c r="C8973" s="4" t="s">
        <v>8462</v>
      </c>
      <c r="D8973" s="4">
        <v>2018051380</v>
      </c>
      <c r="E8973" s="4" t="s">
        <v>16</v>
      </c>
      <c r="F8973" s="4" t="s">
        <v>13</v>
      </c>
    </row>
    <row r="8974" customHeight="1" spans="1:6">
      <c r="A8974" s="4">
        <v>8972</v>
      </c>
      <c r="B8974" s="4" t="s">
        <v>8459</v>
      </c>
      <c r="C8974" s="4" t="s">
        <v>8463</v>
      </c>
      <c r="D8974" s="4">
        <v>2018051381</v>
      </c>
      <c r="E8974" s="4" t="s">
        <v>16</v>
      </c>
      <c r="F8974" s="4" t="s">
        <v>18</v>
      </c>
    </row>
    <row r="8975" customHeight="1" spans="1:6">
      <c r="A8975" s="4">
        <v>8973</v>
      </c>
      <c r="B8975" s="4" t="s">
        <v>8459</v>
      </c>
      <c r="C8975" s="4" t="s">
        <v>8464</v>
      </c>
      <c r="D8975" s="4">
        <v>2018051382</v>
      </c>
      <c r="E8975" s="4" t="s">
        <v>16</v>
      </c>
      <c r="F8975" s="4" t="s">
        <v>18</v>
      </c>
    </row>
    <row r="8976" customHeight="1" spans="1:6">
      <c r="A8976" s="4">
        <v>8974</v>
      </c>
      <c r="B8976" s="4" t="s">
        <v>8459</v>
      </c>
      <c r="C8976" s="4" t="s">
        <v>8465</v>
      </c>
      <c r="D8976" s="4">
        <v>2018051383</v>
      </c>
      <c r="E8976" s="4" t="s">
        <v>16</v>
      </c>
      <c r="F8976" s="4" t="s">
        <v>13</v>
      </c>
    </row>
    <row r="8977" customHeight="1" spans="1:6">
      <c r="A8977" s="4">
        <v>8975</v>
      </c>
      <c r="B8977" s="4" t="s">
        <v>8459</v>
      </c>
      <c r="C8977" s="4" t="s">
        <v>8466</v>
      </c>
      <c r="D8977" s="4">
        <v>2018051384</v>
      </c>
      <c r="E8977" s="4" t="s">
        <v>16</v>
      </c>
      <c r="F8977" s="4" t="s">
        <v>18</v>
      </c>
    </row>
    <row r="8978" customHeight="1" spans="1:6">
      <c r="A8978" s="4">
        <v>8976</v>
      </c>
      <c r="B8978" s="4" t="s">
        <v>8459</v>
      </c>
      <c r="C8978" s="4" t="s">
        <v>8467</v>
      </c>
      <c r="D8978" s="4">
        <v>2018051385</v>
      </c>
      <c r="E8978" s="4" t="s">
        <v>16</v>
      </c>
      <c r="F8978" s="4" t="s">
        <v>18</v>
      </c>
    </row>
    <row r="8979" customHeight="1" spans="1:6">
      <c r="A8979" s="4">
        <v>8977</v>
      </c>
      <c r="B8979" s="4" t="s">
        <v>8459</v>
      </c>
      <c r="C8979" s="4" t="s">
        <v>3740</v>
      </c>
      <c r="D8979" s="4">
        <v>2018051387</v>
      </c>
      <c r="E8979" s="4" t="s">
        <v>16</v>
      </c>
      <c r="F8979" s="4" t="s">
        <v>18</v>
      </c>
    </row>
    <row r="8980" customHeight="1" spans="1:6">
      <c r="A8980" s="4">
        <v>8978</v>
      </c>
      <c r="B8980" s="4" t="s">
        <v>8459</v>
      </c>
      <c r="C8980" s="4" t="s">
        <v>8468</v>
      </c>
      <c r="D8980" s="4">
        <v>2018051388</v>
      </c>
      <c r="E8980" s="4" t="s">
        <v>16</v>
      </c>
      <c r="F8980" s="4" t="s">
        <v>10</v>
      </c>
    </row>
    <row r="8981" customHeight="1" spans="1:6">
      <c r="A8981" s="4">
        <v>8979</v>
      </c>
      <c r="B8981" s="4" t="s">
        <v>8459</v>
      </c>
      <c r="C8981" s="4" t="s">
        <v>8469</v>
      </c>
      <c r="D8981" s="4">
        <v>2018051389</v>
      </c>
      <c r="E8981" s="4" t="s">
        <v>16</v>
      </c>
      <c r="F8981" s="4" t="s">
        <v>18</v>
      </c>
    </row>
    <row r="8982" customHeight="1" spans="1:6">
      <c r="A8982" s="4">
        <v>8980</v>
      </c>
      <c r="B8982" s="4" t="s">
        <v>8459</v>
      </c>
      <c r="C8982" s="4" t="s">
        <v>8470</v>
      </c>
      <c r="D8982" s="4">
        <v>2018051390</v>
      </c>
      <c r="E8982" s="4" t="s">
        <v>16</v>
      </c>
      <c r="F8982" s="4" t="s">
        <v>10</v>
      </c>
    </row>
    <row r="8983" customHeight="1" spans="1:6">
      <c r="A8983" s="4">
        <v>8981</v>
      </c>
      <c r="B8983" s="4" t="s">
        <v>8459</v>
      </c>
      <c r="C8983" s="4" t="s">
        <v>8471</v>
      </c>
      <c r="D8983" s="4">
        <v>2018051391</v>
      </c>
      <c r="E8983" s="4" t="s">
        <v>16</v>
      </c>
      <c r="F8983" s="4" t="s">
        <v>18</v>
      </c>
    </row>
    <row r="8984" customHeight="1" spans="1:6">
      <c r="A8984" s="4">
        <v>8982</v>
      </c>
      <c r="B8984" s="4" t="s">
        <v>8459</v>
      </c>
      <c r="C8984" s="4" t="s">
        <v>8472</v>
      </c>
      <c r="D8984" s="4">
        <v>2018051392</v>
      </c>
      <c r="E8984" s="4" t="s">
        <v>16</v>
      </c>
      <c r="F8984" s="4" t="s">
        <v>10</v>
      </c>
    </row>
    <row r="8985" customHeight="1" spans="1:6">
      <c r="A8985" s="4">
        <v>8983</v>
      </c>
      <c r="B8985" s="4" t="s">
        <v>8459</v>
      </c>
      <c r="C8985" s="4" t="s">
        <v>8473</v>
      </c>
      <c r="D8985" s="4">
        <v>2018055845</v>
      </c>
      <c r="E8985" s="4" t="s">
        <v>103</v>
      </c>
      <c r="F8985" s="10" t="s">
        <v>104</v>
      </c>
    </row>
    <row r="8986" customHeight="1" spans="1:6">
      <c r="A8986" s="4">
        <v>8984</v>
      </c>
      <c r="B8986" s="4" t="s">
        <v>8459</v>
      </c>
      <c r="C8986" s="4" t="s">
        <v>8474</v>
      </c>
      <c r="D8986" s="4">
        <v>2018055846</v>
      </c>
      <c r="E8986" s="4" t="s">
        <v>103</v>
      </c>
      <c r="F8986" s="10" t="s">
        <v>104</v>
      </c>
    </row>
    <row r="8987" customHeight="1" spans="1:6">
      <c r="A8987" s="4">
        <v>8985</v>
      </c>
      <c r="B8987" s="4" t="s">
        <v>8459</v>
      </c>
      <c r="C8987" s="4" t="s">
        <v>8475</v>
      </c>
      <c r="D8987" s="4">
        <v>2018055847</v>
      </c>
      <c r="E8987" s="4" t="s">
        <v>103</v>
      </c>
      <c r="F8987" s="10" t="s">
        <v>104</v>
      </c>
    </row>
    <row r="8988" customHeight="1" spans="1:6">
      <c r="A8988" s="4">
        <v>8986</v>
      </c>
      <c r="B8988" s="4" t="s">
        <v>8459</v>
      </c>
      <c r="C8988" s="4" t="s">
        <v>8476</v>
      </c>
      <c r="D8988" s="4">
        <v>2018055848</v>
      </c>
      <c r="E8988" s="4" t="s">
        <v>103</v>
      </c>
      <c r="F8988" s="10" t="s">
        <v>104</v>
      </c>
    </row>
    <row r="8989" customHeight="1" spans="1:6">
      <c r="A8989" s="4">
        <v>8987</v>
      </c>
      <c r="B8989" s="4" t="s">
        <v>8459</v>
      </c>
      <c r="C8989" s="4" t="s">
        <v>8477</v>
      </c>
      <c r="D8989" s="4">
        <v>2018055849</v>
      </c>
      <c r="E8989" s="4" t="s">
        <v>103</v>
      </c>
      <c r="F8989" s="10" t="s">
        <v>104</v>
      </c>
    </row>
    <row r="8990" customHeight="1" spans="1:6">
      <c r="A8990" s="4">
        <v>8988</v>
      </c>
      <c r="B8990" s="4" t="s">
        <v>8459</v>
      </c>
      <c r="C8990" s="4" t="s">
        <v>8478</v>
      </c>
      <c r="D8990" s="4">
        <v>2018055850</v>
      </c>
      <c r="E8990" s="4" t="s">
        <v>103</v>
      </c>
      <c r="F8990" s="10" t="s">
        <v>104</v>
      </c>
    </row>
    <row r="8991" customHeight="1" spans="1:6">
      <c r="A8991" s="4">
        <v>8989</v>
      </c>
      <c r="B8991" s="4" t="s">
        <v>8459</v>
      </c>
      <c r="C8991" s="4" t="s">
        <v>3247</v>
      </c>
      <c r="D8991" s="4">
        <v>2018055851</v>
      </c>
      <c r="E8991" s="4" t="s">
        <v>103</v>
      </c>
      <c r="F8991" s="10" t="s">
        <v>104</v>
      </c>
    </row>
    <row r="8992" customHeight="1" spans="1:6">
      <c r="A8992" s="4">
        <v>8990</v>
      </c>
      <c r="B8992" s="4" t="s">
        <v>8459</v>
      </c>
      <c r="C8992" s="4" t="s">
        <v>8479</v>
      </c>
      <c r="D8992" s="4">
        <v>2018055852</v>
      </c>
      <c r="E8992" s="4" t="s">
        <v>103</v>
      </c>
      <c r="F8992" s="10" t="s">
        <v>104</v>
      </c>
    </row>
    <row r="8993" customHeight="1" spans="1:6">
      <c r="A8993" s="4">
        <v>8991</v>
      </c>
      <c r="B8993" s="4" t="s">
        <v>8459</v>
      </c>
      <c r="C8993" s="4" t="s">
        <v>8480</v>
      </c>
      <c r="D8993" s="4">
        <v>2018055853</v>
      </c>
      <c r="E8993" s="4" t="s">
        <v>103</v>
      </c>
      <c r="F8993" s="10" t="s">
        <v>104</v>
      </c>
    </row>
    <row r="8994" customHeight="1" spans="1:6">
      <c r="A8994" s="4">
        <v>8992</v>
      </c>
      <c r="B8994" s="4" t="s">
        <v>8459</v>
      </c>
      <c r="C8994" s="4" t="s">
        <v>8481</v>
      </c>
      <c r="D8994" s="4">
        <v>2018055854</v>
      </c>
      <c r="E8994" s="4" t="s">
        <v>103</v>
      </c>
      <c r="F8994" s="10" t="s">
        <v>104</v>
      </c>
    </row>
    <row r="8995" customHeight="1" spans="1:6">
      <c r="A8995" s="4">
        <v>8993</v>
      </c>
      <c r="B8995" s="4" t="s">
        <v>8459</v>
      </c>
      <c r="C8995" s="4" t="s">
        <v>8482</v>
      </c>
      <c r="D8995" s="4">
        <v>2018055855</v>
      </c>
      <c r="E8995" s="4" t="s">
        <v>103</v>
      </c>
      <c r="F8995" s="10" t="s">
        <v>104</v>
      </c>
    </row>
    <row r="8996" customHeight="1" spans="1:6">
      <c r="A8996" s="4">
        <v>8994</v>
      </c>
      <c r="B8996" s="4" t="s">
        <v>8459</v>
      </c>
      <c r="C8996" s="4" t="s">
        <v>8483</v>
      </c>
      <c r="D8996" s="4">
        <v>2018055856</v>
      </c>
      <c r="E8996" s="4" t="s">
        <v>103</v>
      </c>
      <c r="F8996" s="10" t="s">
        <v>104</v>
      </c>
    </row>
    <row r="8997" customHeight="1" spans="1:6">
      <c r="A8997" s="4">
        <v>8995</v>
      </c>
      <c r="B8997" s="4" t="s">
        <v>8459</v>
      </c>
      <c r="C8997" s="4" t="s">
        <v>8484</v>
      </c>
      <c r="D8997" s="4">
        <v>2018055857</v>
      </c>
      <c r="E8997" s="4" t="s">
        <v>103</v>
      </c>
      <c r="F8997" s="10" t="s">
        <v>104</v>
      </c>
    </row>
    <row r="8998" customHeight="1" spans="1:6">
      <c r="A8998" s="4">
        <v>8996</v>
      </c>
      <c r="B8998" s="4" t="s">
        <v>8459</v>
      </c>
      <c r="C8998" s="4" t="s">
        <v>8485</v>
      </c>
      <c r="D8998" s="4">
        <v>2018055858</v>
      </c>
      <c r="E8998" s="4" t="s">
        <v>103</v>
      </c>
      <c r="F8998" s="10" t="s">
        <v>104</v>
      </c>
    </row>
    <row r="8999" customHeight="1" spans="1:6">
      <c r="A8999" s="4">
        <v>8997</v>
      </c>
      <c r="B8999" s="4" t="s">
        <v>8459</v>
      </c>
      <c r="C8999" s="4" t="s">
        <v>8486</v>
      </c>
      <c r="D8999" s="4">
        <v>2018055859</v>
      </c>
      <c r="E8999" s="4" t="s">
        <v>103</v>
      </c>
      <c r="F8999" s="10" t="s">
        <v>104</v>
      </c>
    </row>
    <row r="9000" customHeight="1" spans="1:6">
      <c r="A9000" s="4">
        <v>8998</v>
      </c>
      <c r="B9000" s="4" t="s">
        <v>8459</v>
      </c>
      <c r="C9000" s="4" t="s">
        <v>8487</v>
      </c>
      <c r="D9000" s="4">
        <v>2018055860</v>
      </c>
      <c r="E9000" s="4" t="s">
        <v>103</v>
      </c>
      <c r="F9000" s="10" t="s">
        <v>104</v>
      </c>
    </row>
    <row r="9001" customHeight="1" spans="1:6">
      <c r="A9001" s="4">
        <v>8999</v>
      </c>
      <c r="B9001" s="4" t="s">
        <v>8459</v>
      </c>
      <c r="C9001" s="4" t="s">
        <v>8488</v>
      </c>
      <c r="D9001" s="4">
        <v>2018055861</v>
      </c>
      <c r="E9001" s="4" t="s">
        <v>103</v>
      </c>
      <c r="F9001" s="10" t="s">
        <v>104</v>
      </c>
    </row>
    <row r="9002" customHeight="1" spans="1:6">
      <c r="A9002" s="4">
        <v>9000</v>
      </c>
      <c r="B9002" s="4" t="s">
        <v>8459</v>
      </c>
      <c r="C9002" s="4" t="s">
        <v>8489</v>
      </c>
      <c r="D9002" s="4">
        <v>2018055862</v>
      </c>
      <c r="E9002" s="4" t="s">
        <v>103</v>
      </c>
      <c r="F9002" s="10" t="s">
        <v>104</v>
      </c>
    </row>
    <row r="9003" customHeight="1" spans="1:6">
      <c r="A9003" s="4">
        <v>9001</v>
      </c>
      <c r="B9003" s="4" t="s">
        <v>8459</v>
      </c>
      <c r="C9003" s="4" t="s">
        <v>8490</v>
      </c>
      <c r="D9003" s="4">
        <v>2018055863</v>
      </c>
      <c r="E9003" s="4" t="s">
        <v>103</v>
      </c>
      <c r="F9003" s="10" t="s">
        <v>104</v>
      </c>
    </row>
    <row r="9004" customHeight="1" spans="1:6">
      <c r="A9004" s="4">
        <v>9002</v>
      </c>
      <c r="B9004" s="4" t="s">
        <v>8459</v>
      </c>
      <c r="C9004" s="4" t="s">
        <v>5271</v>
      </c>
      <c r="D9004" s="4">
        <v>2018055864</v>
      </c>
      <c r="E9004" s="4" t="s">
        <v>103</v>
      </c>
      <c r="F9004" s="10" t="s">
        <v>104</v>
      </c>
    </row>
    <row r="9005" customHeight="1" spans="1:6">
      <c r="A9005" s="4">
        <v>9003</v>
      </c>
      <c r="B9005" s="4" t="s">
        <v>8459</v>
      </c>
      <c r="C9005" s="4" t="s">
        <v>8491</v>
      </c>
      <c r="D9005" s="4">
        <v>2018055865</v>
      </c>
      <c r="E9005" s="4" t="s">
        <v>103</v>
      </c>
      <c r="F9005" s="10" t="s">
        <v>104</v>
      </c>
    </row>
    <row r="9006" customHeight="1" spans="1:6">
      <c r="A9006" s="4">
        <v>9004</v>
      </c>
      <c r="B9006" s="4" t="s">
        <v>8459</v>
      </c>
      <c r="C9006" s="4" t="s">
        <v>8492</v>
      </c>
      <c r="D9006" s="4">
        <v>2018055866</v>
      </c>
      <c r="E9006" s="4" t="s">
        <v>103</v>
      </c>
      <c r="F9006" s="10" t="s">
        <v>104</v>
      </c>
    </row>
    <row r="9007" customHeight="1" spans="1:6">
      <c r="A9007" s="4">
        <v>9005</v>
      </c>
      <c r="B9007" s="4" t="s">
        <v>8459</v>
      </c>
      <c r="C9007" s="4" t="s">
        <v>8493</v>
      </c>
      <c r="D9007" s="4">
        <v>2018055867</v>
      </c>
      <c r="E9007" s="4" t="s">
        <v>103</v>
      </c>
      <c r="F9007" s="10" t="s">
        <v>104</v>
      </c>
    </row>
    <row r="9008" customHeight="1" spans="1:6">
      <c r="A9008" s="4">
        <v>9006</v>
      </c>
      <c r="B9008" s="4" t="s">
        <v>8459</v>
      </c>
      <c r="C9008" s="4" t="s">
        <v>8494</v>
      </c>
      <c r="D9008" s="4">
        <v>2018055868</v>
      </c>
      <c r="E9008" s="4" t="s">
        <v>103</v>
      </c>
      <c r="F9008" s="10" t="s">
        <v>104</v>
      </c>
    </row>
    <row r="9009" customHeight="1" spans="1:6">
      <c r="A9009" s="4">
        <v>9007</v>
      </c>
      <c r="B9009" s="4" t="s">
        <v>8459</v>
      </c>
      <c r="C9009" s="4" t="s">
        <v>8495</v>
      </c>
      <c r="D9009" s="4">
        <v>2018055869</v>
      </c>
      <c r="E9009" s="4" t="s">
        <v>103</v>
      </c>
      <c r="F9009" s="10" t="s">
        <v>104</v>
      </c>
    </row>
    <row r="9010" customHeight="1" spans="1:6">
      <c r="A9010" s="4">
        <v>9008</v>
      </c>
      <c r="B9010" s="4" t="s">
        <v>8459</v>
      </c>
      <c r="C9010" s="4" t="s">
        <v>8496</v>
      </c>
      <c r="D9010" s="4">
        <v>2018055870</v>
      </c>
      <c r="E9010" s="4" t="s">
        <v>103</v>
      </c>
      <c r="F9010" s="10" t="s">
        <v>104</v>
      </c>
    </row>
    <row r="9011" customHeight="1" spans="1:6">
      <c r="A9011" s="4">
        <v>9009</v>
      </c>
      <c r="B9011" s="4" t="s">
        <v>8459</v>
      </c>
      <c r="C9011" s="4" t="s">
        <v>8497</v>
      </c>
      <c r="D9011" s="4">
        <v>2018055871</v>
      </c>
      <c r="E9011" s="4" t="s">
        <v>103</v>
      </c>
      <c r="F9011" s="10" t="s">
        <v>104</v>
      </c>
    </row>
    <row r="9012" customHeight="1" spans="1:6">
      <c r="A9012" s="4">
        <v>9010</v>
      </c>
      <c r="B9012" s="4" t="s">
        <v>8459</v>
      </c>
      <c r="C9012" s="4" t="s">
        <v>8498</v>
      </c>
      <c r="D9012" s="4">
        <v>2018055872</v>
      </c>
      <c r="E9012" s="4" t="s">
        <v>103</v>
      </c>
      <c r="F9012" s="10" t="s">
        <v>104</v>
      </c>
    </row>
    <row r="9013" customHeight="1" spans="1:6">
      <c r="A9013" s="4">
        <v>9011</v>
      </c>
      <c r="B9013" s="4" t="s">
        <v>8459</v>
      </c>
      <c r="C9013" s="4" t="s">
        <v>8499</v>
      </c>
      <c r="D9013" s="4">
        <v>2018055873</v>
      </c>
      <c r="E9013" s="4" t="s">
        <v>103</v>
      </c>
      <c r="F9013" s="10" t="s">
        <v>104</v>
      </c>
    </row>
    <row r="9014" customHeight="1" spans="1:6">
      <c r="A9014" s="4">
        <v>9012</v>
      </c>
      <c r="B9014" s="4" t="s">
        <v>8459</v>
      </c>
      <c r="C9014" s="4" t="s">
        <v>8500</v>
      </c>
      <c r="D9014" s="4">
        <v>2018055874</v>
      </c>
      <c r="E9014" s="4" t="s">
        <v>103</v>
      </c>
      <c r="F9014" s="10" t="s">
        <v>104</v>
      </c>
    </row>
    <row r="9015" customHeight="1" spans="1:6">
      <c r="A9015" s="4">
        <v>9013</v>
      </c>
      <c r="B9015" s="4" t="s">
        <v>8459</v>
      </c>
      <c r="C9015" s="4" t="s">
        <v>8501</v>
      </c>
      <c r="D9015" s="4">
        <v>2018055875</v>
      </c>
      <c r="E9015" s="4" t="s">
        <v>103</v>
      </c>
      <c r="F9015" s="10" t="s">
        <v>104</v>
      </c>
    </row>
    <row r="9016" customHeight="1" spans="1:6">
      <c r="A9016" s="4">
        <v>9014</v>
      </c>
      <c r="B9016" s="4" t="s">
        <v>8459</v>
      </c>
      <c r="C9016" s="4" t="s">
        <v>8502</v>
      </c>
      <c r="D9016" s="4">
        <v>2018055876</v>
      </c>
      <c r="E9016" s="4" t="s">
        <v>103</v>
      </c>
      <c r="F9016" s="10" t="s">
        <v>104</v>
      </c>
    </row>
    <row r="9017" customHeight="1" spans="1:6">
      <c r="A9017" s="4">
        <v>9015</v>
      </c>
      <c r="B9017" s="4" t="s">
        <v>8459</v>
      </c>
      <c r="C9017" s="4" t="s">
        <v>8503</v>
      </c>
      <c r="D9017" s="4">
        <v>2018055878</v>
      </c>
      <c r="E9017" s="4" t="s">
        <v>103</v>
      </c>
      <c r="F9017" s="10" t="s">
        <v>104</v>
      </c>
    </row>
    <row r="9018" customHeight="1" spans="1:6">
      <c r="A9018" s="4">
        <v>9016</v>
      </c>
      <c r="B9018" s="4" t="s">
        <v>8459</v>
      </c>
      <c r="C9018" s="4" t="s">
        <v>832</v>
      </c>
      <c r="D9018" s="4">
        <v>2018055879</v>
      </c>
      <c r="E9018" s="4" t="s">
        <v>103</v>
      </c>
      <c r="F9018" s="10" t="s">
        <v>104</v>
      </c>
    </row>
    <row r="9019" customHeight="1" spans="1:6">
      <c r="A9019" s="4">
        <v>9017</v>
      </c>
      <c r="B9019" s="4" t="s">
        <v>8459</v>
      </c>
      <c r="C9019" s="4" t="s">
        <v>8504</v>
      </c>
      <c r="D9019" s="4">
        <v>2018055880</v>
      </c>
      <c r="E9019" s="4" t="s">
        <v>103</v>
      </c>
      <c r="F9019" s="10" t="s">
        <v>104</v>
      </c>
    </row>
    <row r="9020" customHeight="1" spans="1:6">
      <c r="A9020" s="4">
        <v>9018</v>
      </c>
      <c r="B9020" s="4" t="s">
        <v>8459</v>
      </c>
      <c r="C9020" s="4" t="s">
        <v>8505</v>
      </c>
      <c r="D9020" s="4">
        <v>2018055881</v>
      </c>
      <c r="E9020" s="4" t="s">
        <v>103</v>
      </c>
      <c r="F9020" s="10" t="s">
        <v>104</v>
      </c>
    </row>
    <row r="9021" customHeight="1" spans="1:6">
      <c r="A9021" s="4">
        <v>9019</v>
      </c>
      <c r="B9021" s="4" t="s">
        <v>8459</v>
      </c>
      <c r="C9021" s="4" t="s">
        <v>8506</v>
      </c>
      <c r="D9021" s="4">
        <v>2018055882</v>
      </c>
      <c r="E9021" s="4" t="s">
        <v>103</v>
      </c>
      <c r="F9021" s="10" t="s">
        <v>104</v>
      </c>
    </row>
    <row r="9022" customHeight="1" spans="1:6">
      <c r="A9022" s="4">
        <v>9020</v>
      </c>
      <c r="B9022" s="4" t="s">
        <v>8459</v>
      </c>
      <c r="C9022" s="4" t="s">
        <v>8507</v>
      </c>
      <c r="D9022" s="4">
        <v>2018055883</v>
      </c>
      <c r="E9022" s="4" t="s">
        <v>103</v>
      </c>
      <c r="F9022" s="10" t="s">
        <v>104</v>
      </c>
    </row>
    <row r="9023" customHeight="1" spans="1:6">
      <c r="A9023" s="4">
        <v>9021</v>
      </c>
      <c r="B9023" s="4" t="s">
        <v>8459</v>
      </c>
      <c r="C9023" s="4" t="s">
        <v>8508</v>
      </c>
      <c r="D9023" s="4">
        <v>2018055884</v>
      </c>
      <c r="E9023" s="4" t="s">
        <v>103</v>
      </c>
      <c r="F9023" s="10" t="s">
        <v>104</v>
      </c>
    </row>
    <row r="9024" customHeight="1" spans="1:6">
      <c r="A9024" s="4">
        <v>9022</v>
      </c>
      <c r="B9024" s="4" t="s">
        <v>8459</v>
      </c>
      <c r="C9024" s="4" t="s">
        <v>8509</v>
      </c>
      <c r="D9024" s="4">
        <v>2018055885</v>
      </c>
      <c r="E9024" s="4" t="s">
        <v>103</v>
      </c>
      <c r="F9024" s="10" t="s">
        <v>104</v>
      </c>
    </row>
    <row r="9025" customHeight="1" spans="1:6">
      <c r="A9025" s="4">
        <v>9023</v>
      </c>
      <c r="B9025" s="4" t="s">
        <v>8459</v>
      </c>
      <c r="C9025" s="4" t="s">
        <v>8510</v>
      </c>
      <c r="D9025" s="4">
        <v>2018055886</v>
      </c>
      <c r="E9025" s="4" t="s">
        <v>103</v>
      </c>
      <c r="F9025" s="10" t="s">
        <v>104</v>
      </c>
    </row>
    <row r="9026" customHeight="1" spans="1:6">
      <c r="A9026" s="4">
        <v>9024</v>
      </c>
      <c r="B9026" s="4" t="s">
        <v>8459</v>
      </c>
      <c r="C9026" s="4" t="s">
        <v>3070</v>
      </c>
      <c r="D9026" s="4">
        <v>2018055887</v>
      </c>
      <c r="E9026" s="4" t="s">
        <v>103</v>
      </c>
      <c r="F9026" s="10" t="s">
        <v>104</v>
      </c>
    </row>
    <row r="9027" customHeight="1" spans="1:6">
      <c r="A9027" s="4">
        <v>9025</v>
      </c>
      <c r="B9027" s="4" t="s">
        <v>8459</v>
      </c>
      <c r="C9027" s="4" t="s">
        <v>8511</v>
      </c>
      <c r="D9027" s="4">
        <v>2018055888</v>
      </c>
      <c r="E9027" s="4" t="s">
        <v>103</v>
      </c>
      <c r="F9027" s="10" t="s">
        <v>104</v>
      </c>
    </row>
    <row r="9028" customHeight="1" spans="1:6">
      <c r="A9028" s="4">
        <v>9026</v>
      </c>
      <c r="B9028" s="4" t="s">
        <v>8459</v>
      </c>
      <c r="C9028" s="4" t="s">
        <v>8512</v>
      </c>
      <c r="D9028" s="4">
        <v>2018055889</v>
      </c>
      <c r="E9028" s="4" t="s">
        <v>103</v>
      </c>
      <c r="F9028" s="10" t="s">
        <v>104</v>
      </c>
    </row>
    <row r="9029" customHeight="1" spans="1:6">
      <c r="A9029" s="4">
        <v>9027</v>
      </c>
      <c r="B9029" s="4" t="s">
        <v>8459</v>
      </c>
      <c r="C9029" s="4" t="s">
        <v>8513</v>
      </c>
      <c r="D9029" s="4">
        <v>2018055890</v>
      </c>
      <c r="E9029" s="4" t="s">
        <v>103</v>
      </c>
      <c r="F9029" s="10" t="s">
        <v>104</v>
      </c>
    </row>
    <row r="9030" customHeight="1" spans="1:6">
      <c r="A9030" s="4">
        <v>9028</v>
      </c>
      <c r="B9030" s="4" t="s">
        <v>8459</v>
      </c>
      <c r="C9030" s="4" t="s">
        <v>8514</v>
      </c>
      <c r="D9030" s="4">
        <v>2018055891</v>
      </c>
      <c r="E9030" s="4" t="s">
        <v>103</v>
      </c>
      <c r="F9030" s="10" t="s">
        <v>104</v>
      </c>
    </row>
    <row r="9031" customHeight="1" spans="1:6">
      <c r="A9031" s="4">
        <v>9029</v>
      </c>
      <c r="B9031" s="4" t="s">
        <v>8459</v>
      </c>
      <c r="C9031" s="4" t="s">
        <v>8515</v>
      </c>
      <c r="D9031" s="4">
        <v>2018055892</v>
      </c>
      <c r="E9031" s="4" t="s">
        <v>103</v>
      </c>
      <c r="F9031" s="10" t="s">
        <v>104</v>
      </c>
    </row>
    <row r="9032" customHeight="1" spans="1:6">
      <c r="A9032" s="4">
        <v>9030</v>
      </c>
      <c r="B9032" s="4" t="s">
        <v>8459</v>
      </c>
      <c r="C9032" s="4" t="s">
        <v>8516</v>
      </c>
      <c r="D9032" s="4">
        <v>2018055893</v>
      </c>
      <c r="E9032" s="4" t="s">
        <v>103</v>
      </c>
      <c r="F9032" s="10" t="s">
        <v>104</v>
      </c>
    </row>
    <row r="9033" customHeight="1" spans="1:6">
      <c r="A9033" s="4">
        <v>9031</v>
      </c>
      <c r="B9033" s="4" t="s">
        <v>8459</v>
      </c>
      <c r="C9033" s="4" t="s">
        <v>8517</v>
      </c>
      <c r="D9033" s="4">
        <v>2018055894</v>
      </c>
      <c r="E9033" s="4" t="s">
        <v>103</v>
      </c>
      <c r="F9033" s="10" t="s">
        <v>104</v>
      </c>
    </row>
    <row r="9034" customHeight="1" spans="1:6">
      <c r="A9034" s="4">
        <v>9032</v>
      </c>
      <c r="B9034" s="4" t="s">
        <v>8459</v>
      </c>
      <c r="C9034" s="4" t="s">
        <v>8518</v>
      </c>
      <c r="D9034" s="4">
        <v>2018055895</v>
      </c>
      <c r="E9034" s="4" t="s">
        <v>103</v>
      </c>
      <c r="F9034" s="10" t="s">
        <v>104</v>
      </c>
    </row>
    <row r="9035" customHeight="1" spans="1:6">
      <c r="A9035" s="4">
        <v>9033</v>
      </c>
      <c r="B9035" s="4" t="s">
        <v>8459</v>
      </c>
      <c r="C9035" s="4" t="s">
        <v>8519</v>
      </c>
      <c r="D9035" s="4">
        <v>2018055896</v>
      </c>
      <c r="E9035" s="4" t="s">
        <v>103</v>
      </c>
      <c r="F9035" s="10" t="s">
        <v>104</v>
      </c>
    </row>
    <row r="9036" customHeight="1" spans="1:6">
      <c r="A9036" s="4">
        <v>9034</v>
      </c>
      <c r="B9036" s="4" t="s">
        <v>8459</v>
      </c>
      <c r="C9036" s="4" t="s">
        <v>8520</v>
      </c>
      <c r="D9036" s="4">
        <v>2018055897</v>
      </c>
      <c r="E9036" s="4" t="s">
        <v>103</v>
      </c>
      <c r="F9036" s="10" t="s">
        <v>104</v>
      </c>
    </row>
    <row r="9037" customHeight="1" spans="1:6">
      <c r="A9037" s="4">
        <v>9035</v>
      </c>
      <c r="B9037" s="4" t="s">
        <v>8459</v>
      </c>
      <c r="C9037" s="4" t="s">
        <v>8521</v>
      </c>
      <c r="D9037" s="4">
        <v>2018055898</v>
      </c>
      <c r="E9037" s="4" t="s">
        <v>103</v>
      </c>
      <c r="F9037" s="10" t="s">
        <v>104</v>
      </c>
    </row>
    <row r="9038" customHeight="1" spans="1:6">
      <c r="A9038" s="4">
        <v>9036</v>
      </c>
      <c r="B9038" s="4" t="s">
        <v>8459</v>
      </c>
      <c r="C9038" s="4" t="s">
        <v>8522</v>
      </c>
      <c r="D9038" s="4">
        <v>2018055899</v>
      </c>
      <c r="E9038" s="4" t="s">
        <v>103</v>
      </c>
      <c r="F9038" s="10" t="s">
        <v>104</v>
      </c>
    </row>
    <row r="9039" customHeight="1" spans="1:6">
      <c r="A9039" s="4">
        <v>9037</v>
      </c>
      <c r="B9039" s="4" t="s">
        <v>8459</v>
      </c>
      <c r="C9039" s="4" t="s">
        <v>8523</v>
      </c>
      <c r="D9039" s="4">
        <v>2018055900</v>
      </c>
      <c r="E9039" s="4" t="s">
        <v>103</v>
      </c>
      <c r="F9039" s="10" t="s">
        <v>104</v>
      </c>
    </row>
    <row r="9040" customHeight="1" spans="1:6">
      <c r="A9040" s="4">
        <v>9038</v>
      </c>
      <c r="B9040" s="4" t="s">
        <v>8459</v>
      </c>
      <c r="C9040" s="4" t="s">
        <v>8524</v>
      </c>
      <c r="D9040" s="4">
        <v>2018055901</v>
      </c>
      <c r="E9040" s="4" t="s">
        <v>103</v>
      </c>
      <c r="F9040" s="10" t="s">
        <v>104</v>
      </c>
    </row>
    <row r="9041" customHeight="1" spans="1:6">
      <c r="A9041" s="4">
        <v>9039</v>
      </c>
      <c r="B9041" s="4" t="s">
        <v>8459</v>
      </c>
      <c r="C9041" s="4" t="s">
        <v>8525</v>
      </c>
      <c r="D9041" s="4">
        <v>2018055902</v>
      </c>
      <c r="E9041" s="4" t="s">
        <v>103</v>
      </c>
      <c r="F9041" s="10" t="s">
        <v>104</v>
      </c>
    </row>
    <row r="9042" customHeight="1" spans="1:6">
      <c r="A9042" s="4">
        <v>9040</v>
      </c>
      <c r="B9042" s="4" t="s">
        <v>8459</v>
      </c>
      <c r="C9042" s="4" t="s">
        <v>8526</v>
      </c>
      <c r="D9042" s="4">
        <v>2018055903</v>
      </c>
      <c r="E9042" s="4" t="s">
        <v>103</v>
      </c>
      <c r="F9042" s="10" t="s">
        <v>104</v>
      </c>
    </row>
    <row r="9043" customHeight="1" spans="1:6">
      <c r="A9043" s="4">
        <v>9041</v>
      </c>
      <c r="B9043" s="4" t="s">
        <v>8459</v>
      </c>
      <c r="C9043" s="4" t="s">
        <v>8527</v>
      </c>
      <c r="D9043" s="4">
        <v>2018055904</v>
      </c>
      <c r="E9043" s="4" t="s">
        <v>103</v>
      </c>
      <c r="F9043" s="10" t="s">
        <v>104</v>
      </c>
    </row>
    <row r="9044" customHeight="1" spans="1:6">
      <c r="A9044" s="4">
        <v>9042</v>
      </c>
      <c r="B9044" s="4" t="s">
        <v>8459</v>
      </c>
      <c r="C9044" s="4" t="s">
        <v>8528</v>
      </c>
      <c r="D9044" s="4">
        <v>2018055905</v>
      </c>
      <c r="E9044" s="4" t="s">
        <v>103</v>
      </c>
      <c r="F9044" s="10" t="s">
        <v>104</v>
      </c>
    </row>
    <row r="9045" customHeight="1" spans="1:6">
      <c r="A9045" s="4">
        <v>9043</v>
      </c>
      <c r="B9045" s="4" t="s">
        <v>8459</v>
      </c>
      <c r="C9045" s="4" t="s">
        <v>8529</v>
      </c>
      <c r="D9045" s="4">
        <v>2018055906</v>
      </c>
      <c r="E9045" s="4" t="s">
        <v>103</v>
      </c>
      <c r="F9045" s="10" t="s">
        <v>104</v>
      </c>
    </row>
    <row r="9046" customHeight="1" spans="1:6">
      <c r="A9046" s="4">
        <v>9044</v>
      </c>
      <c r="B9046" s="4" t="s">
        <v>8459</v>
      </c>
      <c r="C9046" s="4" t="s">
        <v>8530</v>
      </c>
      <c r="D9046" s="4">
        <v>2018055907</v>
      </c>
      <c r="E9046" s="4" t="s">
        <v>103</v>
      </c>
      <c r="F9046" s="10" t="s">
        <v>104</v>
      </c>
    </row>
    <row r="9047" customHeight="1" spans="1:6">
      <c r="A9047" s="4">
        <v>9045</v>
      </c>
      <c r="B9047" s="4" t="s">
        <v>8459</v>
      </c>
      <c r="C9047" s="4" t="s">
        <v>8531</v>
      </c>
      <c r="D9047" s="4">
        <v>2018055908</v>
      </c>
      <c r="E9047" s="4" t="s">
        <v>103</v>
      </c>
      <c r="F9047" s="10" t="s">
        <v>104</v>
      </c>
    </row>
    <row r="9048" customHeight="1" spans="1:6">
      <c r="A9048" s="4">
        <v>9046</v>
      </c>
      <c r="B9048" s="4" t="s">
        <v>8459</v>
      </c>
      <c r="C9048" s="4" t="s">
        <v>8532</v>
      </c>
      <c r="D9048" s="4">
        <v>2018055909</v>
      </c>
      <c r="E9048" s="4" t="s">
        <v>103</v>
      </c>
      <c r="F9048" s="10" t="s">
        <v>104</v>
      </c>
    </row>
    <row r="9049" customHeight="1" spans="1:6">
      <c r="A9049" s="4">
        <v>9047</v>
      </c>
      <c r="B9049" s="4" t="s">
        <v>8459</v>
      </c>
      <c r="C9049" s="4" t="s">
        <v>8533</v>
      </c>
      <c r="D9049" s="4">
        <v>2018055910</v>
      </c>
      <c r="E9049" s="4" t="s">
        <v>103</v>
      </c>
      <c r="F9049" s="10" t="s">
        <v>104</v>
      </c>
    </row>
    <row r="9050" customHeight="1" spans="1:6">
      <c r="A9050" s="4">
        <v>9048</v>
      </c>
      <c r="B9050" s="4" t="s">
        <v>8459</v>
      </c>
      <c r="C9050" s="4" t="s">
        <v>3910</v>
      </c>
      <c r="D9050" s="4">
        <v>2018055911</v>
      </c>
      <c r="E9050" s="4" t="s">
        <v>103</v>
      </c>
      <c r="F9050" s="10" t="s">
        <v>104</v>
      </c>
    </row>
    <row r="9051" customHeight="1" spans="1:6">
      <c r="A9051" s="4">
        <v>9049</v>
      </c>
      <c r="B9051" s="4" t="s">
        <v>8459</v>
      </c>
      <c r="C9051" s="4" t="s">
        <v>8534</v>
      </c>
      <c r="D9051" s="4">
        <v>2018055912</v>
      </c>
      <c r="E9051" s="4" t="s">
        <v>103</v>
      </c>
      <c r="F9051" s="10" t="s">
        <v>104</v>
      </c>
    </row>
    <row r="9052" customHeight="1" spans="1:6">
      <c r="A9052" s="4">
        <v>9050</v>
      </c>
      <c r="B9052" s="4" t="s">
        <v>8459</v>
      </c>
      <c r="C9052" s="4" t="s">
        <v>8535</v>
      </c>
      <c r="D9052" s="4">
        <v>2018055913</v>
      </c>
      <c r="E9052" s="4" t="s">
        <v>103</v>
      </c>
      <c r="F9052" s="10" t="s">
        <v>104</v>
      </c>
    </row>
    <row r="9053" customHeight="1" spans="1:6">
      <c r="A9053" s="4">
        <v>9051</v>
      </c>
      <c r="B9053" s="4" t="s">
        <v>8459</v>
      </c>
      <c r="C9053" s="4" t="s">
        <v>8536</v>
      </c>
      <c r="D9053" s="4">
        <v>2018055914</v>
      </c>
      <c r="E9053" s="4" t="s">
        <v>103</v>
      </c>
      <c r="F9053" s="10" t="s">
        <v>104</v>
      </c>
    </row>
    <row r="9054" customHeight="1" spans="1:6">
      <c r="A9054" s="4">
        <v>9052</v>
      </c>
      <c r="B9054" s="4" t="s">
        <v>8459</v>
      </c>
      <c r="C9054" s="4" t="s">
        <v>8537</v>
      </c>
      <c r="D9054" s="4">
        <v>2018055915</v>
      </c>
      <c r="E9054" s="4" t="s">
        <v>103</v>
      </c>
      <c r="F9054" s="10" t="s">
        <v>104</v>
      </c>
    </row>
    <row r="9055" customHeight="1" spans="1:6">
      <c r="A9055" s="4">
        <v>9053</v>
      </c>
      <c r="B9055" s="4" t="s">
        <v>8459</v>
      </c>
      <c r="C9055" s="4" t="s">
        <v>8538</v>
      </c>
      <c r="D9055" s="4">
        <v>2018055916</v>
      </c>
      <c r="E9055" s="4" t="s">
        <v>103</v>
      </c>
      <c r="F9055" s="10" t="s">
        <v>104</v>
      </c>
    </row>
    <row r="9056" customHeight="1" spans="1:6">
      <c r="A9056" s="4">
        <v>9054</v>
      </c>
      <c r="B9056" s="4" t="s">
        <v>8459</v>
      </c>
      <c r="C9056" s="4" t="s">
        <v>8539</v>
      </c>
      <c r="D9056" s="4">
        <v>2018055917</v>
      </c>
      <c r="E9056" s="4" t="s">
        <v>103</v>
      </c>
      <c r="F9056" s="10" t="s">
        <v>104</v>
      </c>
    </row>
    <row r="9057" customHeight="1" spans="1:6">
      <c r="A9057" s="4">
        <v>9055</v>
      </c>
      <c r="B9057" s="4" t="s">
        <v>8459</v>
      </c>
      <c r="C9057" s="4" t="s">
        <v>8540</v>
      </c>
      <c r="D9057" s="4">
        <v>2018055918</v>
      </c>
      <c r="E9057" s="4" t="s">
        <v>103</v>
      </c>
      <c r="F9057" s="10" t="s">
        <v>104</v>
      </c>
    </row>
    <row r="9058" customHeight="1" spans="1:6">
      <c r="A9058" s="4">
        <v>9056</v>
      </c>
      <c r="B9058" s="4" t="s">
        <v>8459</v>
      </c>
      <c r="C9058" s="4" t="s">
        <v>8541</v>
      </c>
      <c r="D9058" s="4">
        <v>2018055919</v>
      </c>
      <c r="E9058" s="4" t="s">
        <v>103</v>
      </c>
      <c r="F9058" s="10" t="s">
        <v>104</v>
      </c>
    </row>
    <row r="9059" customHeight="1" spans="1:6">
      <c r="A9059" s="4">
        <v>9057</v>
      </c>
      <c r="B9059" s="4" t="s">
        <v>8459</v>
      </c>
      <c r="C9059" s="4" t="s">
        <v>8542</v>
      </c>
      <c r="D9059" s="4">
        <v>2018055920</v>
      </c>
      <c r="E9059" s="4" t="s">
        <v>103</v>
      </c>
      <c r="F9059" s="10" t="s">
        <v>104</v>
      </c>
    </row>
    <row r="9060" customHeight="1" spans="1:6">
      <c r="A9060" s="4">
        <v>9058</v>
      </c>
      <c r="B9060" s="4" t="s">
        <v>8459</v>
      </c>
      <c r="C9060" s="4" t="s">
        <v>8543</v>
      </c>
      <c r="D9060" s="4">
        <v>2018055921</v>
      </c>
      <c r="E9060" s="4" t="s">
        <v>103</v>
      </c>
      <c r="F9060" s="10" t="s">
        <v>104</v>
      </c>
    </row>
    <row r="9061" customHeight="1" spans="1:6">
      <c r="A9061" s="4">
        <v>9059</v>
      </c>
      <c r="B9061" s="4" t="s">
        <v>8459</v>
      </c>
      <c r="C9061" s="4" t="s">
        <v>1918</v>
      </c>
      <c r="D9061" s="4">
        <v>2018055922</v>
      </c>
      <c r="E9061" s="4" t="s">
        <v>103</v>
      </c>
      <c r="F9061" s="10" t="s">
        <v>104</v>
      </c>
    </row>
    <row r="9062" customHeight="1" spans="1:6">
      <c r="A9062" s="4">
        <v>9060</v>
      </c>
      <c r="B9062" s="4" t="s">
        <v>8459</v>
      </c>
      <c r="C9062" s="4" t="s">
        <v>810</v>
      </c>
      <c r="D9062" s="4">
        <v>2018055923</v>
      </c>
      <c r="E9062" s="4" t="s">
        <v>103</v>
      </c>
      <c r="F9062" s="10" t="s">
        <v>104</v>
      </c>
    </row>
    <row r="9063" customHeight="1" spans="1:6">
      <c r="A9063" s="4">
        <v>9061</v>
      </c>
      <c r="B9063" s="4" t="s">
        <v>8459</v>
      </c>
      <c r="C9063" s="4" t="s">
        <v>8544</v>
      </c>
      <c r="D9063" s="4">
        <v>2018055924</v>
      </c>
      <c r="E9063" s="4" t="s">
        <v>103</v>
      </c>
      <c r="F9063" s="10" t="s">
        <v>104</v>
      </c>
    </row>
    <row r="9064" customHeight="1" spans="1:6">
      <c r="A9064" s="4">
        <v>9062</v>
      </c>
      <c r="B9064" s="4" t="s">
        <v>8459</v>
      </c>
      <c r="C9064" s="4" t="s">
        <v>5289</v>
      </c>
      <c r="D9064" s="4">
        <v>2018055925</v>
      </c>
      <c r="E9064" s="4" t="s">
        <v>103</v>
      </c>
      <c r="F9064" s="10" t="s">
        <v>104</v>
      </c>
    </row>
    <row r="9065" customHeight="1" spans="1:6">
      <c r="A9065" s="4">
        <v>9063</v>
      </c>
      <c r="B9065" s="4" t="s">
        <v>8459</v>
      </c>
      <c r="C9065" s="4" t="s">
        <v>8545</v>
      </c>
      <c r="D9065" s="4">
        <v>2018055926</v>
      </c>
      <c r="E9065" s="4" t="s">
        <v>103</v>
      </c>
      <c r="F9065" s="10" t="s">
        <v>104</v>
      </c>
    </row>
    <row r="9066" customHeight="1" spans="1:6">
      <c r="A9066" s="4">
        <v>9064</v>
      </c>
      <c r="B9066" s="4" t="s">
        <v>8459</v>
      </c>
      <c r="C9066" s="4" t="s">
        <v>8546</v>
      </c>
      <c r="D9066" s="4">
        <v>2018055927</v>
      </c>
      <c r="E9066" s="4" t="s">
        <v>103</v>
      </c>
      <c r="F9066" s="10" t="s">
        <v>104</v>
      </c>
    </row>
    <row r="9067" customHeight="1" spans="1:6">
      <c r="A9067" s="4">
        <v>9065</v>
      </c>
      <c r="B9067" s="4" t="s">
        <v>8459</v>
      </c>
      <c r="C9067" s="4" t="s">
        <v>2284</v>
      </c>
      <c r="D9067" s="4">
        <v>2018055928</v>
      </c>
      <c r="E9067" s="4" t="s">
        <v>103</v>
      </c>
      <c r="F9067" s="10" t="s">
        <v>104</v>
      </c>
    </row>
    <row r="9068" customHeight="1" spans="1:6">
      <c r="A9068" s="4">
        <v>9066</v>
      </c>
      <c r="B9068" s="4" t="s">
        <v>8459</v>
      </c>
      <c r="C9068" s="4" t="s">
        <v>7015</v>
      </c>
      <c r="D9068" s="4">
        <v>2018055957</v>
      </c>
      <c r="E9068" s="4" t="s">
        <v>103</v>
      </c>
      <c r="F9068" s="10" t="s">
        <v>104</v>
      </c>
    </row>
    <row r="9069" customHeight="1" spans="1:6">
      <c r="A9069" s="4">
        <v>9067</v>
      </c>
      <c r="B9069" s="7" t="s">
        <v>8459</v>
      </c>
      <c r="C9069" s="4" t="s">
        <v>8547</v>
      </c>
      <c r="D9069" s="4">
        <v>2018060494</v>
      </c>
      <c r="E9069" s="7" t="s">
        <v>164</v>
      </c>
      <c r="F9069" s="4" t="s">
        <v>18</v>
      </c>
    </row>
    <row r="9070" customHeight="1" spans="1:6">
      <c r="A9070" s="4">
        <v>9068</v>
      </c>
      <c r="B9070" s="7" t="s">
        <v>8459</v>
      </c>
      <c r="C9070" s="7" t="s">
        <v>8548</v>
      </c>
      <c r="D9070" s="7">
        <v>2018060495</v>
      </c>
      <c r="E9070" s="7" t="s">
        <v>164</v>
      </c>
      <c r="F9070" s="4" t="s">
        <v>18</v>
      </c>
    </row>
    <row r="9071" customHeight="1" spans="1:6">
      <c r="A9071" s="4">
        <v>9069</v>
      </c>
      <c r="B9071" s="7" t="s">
        <v>8459</v>
      </c>
      <c r="C9071" s="4" t="s">
        <v>8549</v>
      </c>
      <c r="D9071" s="7">
        <v>2018060496</v>
      </c>
      <c r="E9071" s="7" t="s">
        <v>184</v>
      </c>
      <c r="F9071" s="4" t="s">
        <v>13</v>
      </c>
    </row>
    <row r="9072" customHeight="1" spans="1:6">
      <c r="A9072" s="4">
        <v>9070</v>
      </c>
      <c r="B9072" s="7" t="s">
        <v>8459</v>
      </c>
      <c r="C9072" s="7" t="s">
        <v>1106</v>
      </c>
      <c r="D9072" s="4">
        <v>2018060497</v>
      </c>
      <c r="E9072" s="7" t="s">
        <v>178</v>
      </c>
      <c r="F9072" s="4" t="s">
        <v>10</v>
      </c>
    </row>
    <row r="9073" customHeight="1" spans="1:6">
      <c r="A9073" s="4">
        <v>9071</v>
      </c>
      <c r="B9073" s="7" t="s">
        <v>8459</v>
      </c>
      <c r="C9073" s="7" t="s">
        <v>8550</v>
      </c>
      <c r="D9073" s="7">
        <v>2019051408</v>
      </c>
      <c r="E9073" s="7" t="s">
        <v>16</v>
      </c>
      <c r="F9073" s="4" t="s">
        <v>18</v>
      </c>
    </row>
    <row r="9074" customHeight="1" spans="1:6">
      <c r="A9074" s="4">
        <v>9072</v>
      </c>
      <c r="B9074" s="4" t="s">
        <v>8459</v>
      </c>
      <c r="C9074" s="4" t="s">
        <v>8551</v>
      </c>
      <c r="D9074" s="4">
        <v>2019051410</v>
      </c>
      <c r="E9074" s="7" t="s">
        <v>16</v>
      </c>
      <c r="F9074" s="4" t="s">
        <v>13</v>
      </c>
    </row>
    <row r="9075" customHeight="1" spans="1:6">
      <c r="A9075" s="4">
        <v>9073</v>
      </c>
      <c r="B9075" s="7" t="s">
        <v>8459</v>
      </c>
      <c r="C9075" s="4" t="s">
        <v>8552</v>
      </c>
      <c r="D9075" s="4">
        <v>2019051411</v>
      </c>
      <c r="E9075" s="7" t="s">
        <v>16</v>
      </c>
      <c r="F9075" s="4" t="s">
        <v>18</v>
      </c>
    </row>
    <row r="9076" customHeight="1" spans="1:6">
      <c r="A9076" s="4">
        <v>9074</v>
      </c>
      <c r="B9076" s="7" t="s">
        <v>8459</v>
      </c>
      <c r="C9076" s="7" t="s">
        <v>8553</v>
      </c>
      <c r="D9076" s="7">
        <v>2019051412</v>
      </c>
      <c r="E9076" s="7" t="s">
        <v>16</v>
      </c>
      <c r="F9076" s="4" t="s">
        <v>18</v>
      </c>
    </row>
    <row r="9077" customHeight="1" spans="1:6">
      <c r="A9077" s="4">
        <v>9075</v>
      </c>
      <c r="B9077" s="7" t="s">
        <v>8459</v>
      </c>
      <c r="C9077" s="7" t="s">
        <v>8554</v>
      </c>
      <c r="D9077" s="7">
        <v>2019051413</v>
      </c>
      <c r="E9077" s="7" t="s">
        <v>16</v>
      </c>
      <c r="F9077" s="4" t="s">
        <v>10</v>
      </c>
    </row>
    <row r="9078" customHeight="1" spans="1:6">
      <c r="A9078" s="4">
        <v>9076</v>
      </c>
      <c r="B9078" s="7" t="s">
        <v>8459</v>
      </c>
      <c r="C9078" s="7" t="s">
        <v>8555</v>
      </c>
      <c r="D9078" s="7">
        <v>2019051414</v>
      </c>
      <c r="E9078" s="7" t="s">
        <v>16</v>
      </c>
      <c r="F9078" s="4" t="s">
        <v>18</v>
      </c>
    </row>
    <row r="9079" customHeight="1" spans="1:6">
      <c r="A9079" s="4">
        <v>9077</v>
      </c>
      <c r="B9079" s="7" t="s">
        <v>8459</v>
      </c>
      <c r="C9079" s="7" t="s">
        <v>8556</v>
      </c>
      <c r="D9079" s="7">
        <v>2019051415</v>
      </c>
      <c r="E9079" s="7" t="s">
        <v>16</v>
      </c>
      <c r="F9079" s="4" t="s">
        <v>18</v>
      </c>
    </row>
    <row r="9080" customHeight="1" spans="1:6">
      <c r="A9080" s="4">
        <v>9078</v>
      </c>
      <c r="B9080" s="7" t="s">
        <v>8459</v>
      </c>
      <c r="C9080" s="7" t="s">
        <v>8557</v>
      </c>
      <c r="D9080" s="7">
        <v>2019051416</v>
      </c>
      <c r="E9080" s="7" t="s">
        <v>16</v>
      </c>
      <c r="F9080" s="4" t="s">
        <v>18</v>
      </c>
    </row>
    <row r="9081" customHeight="1" spans="1:6">
      <c r="A9081" s="4">
        <v>9079</v>
      </c>
      <c r="B9081" s="7" t="s">
        <v>8459</v>
      </c>
      <c r="C9081" s="7" t="s">
        <v>8558</v>
      </c>
      <c r="D9081" s="10">
        <v>2019051417</v>
      </c>
      <c r="E9081" s="7" t="s">
        <v>16</v>
      </c>
      <c r="F9081" s="4" t="s">
        <v>10</v>
      </c>
    </row>
    <row r="9082" customHeight="1" spans="1:6">
      <c r="A9082" s="4">
        <v>9080</v>
      </c>
      <c r="B9082" s="7" t="s">
        <v>8459</v>
      </c>
      <c r="C9082" s="7" t="s">
        <v>8559</v>
      </c>
      <c r="D9082" s="7">
        <v>2019051418</v>
      </c>
      <c r="E9082" s="7" t="s">
        <v>16</v>
      </c>
      <c r="F9082" s="4" t="s">
        <v>18</v>
      </c>
    </row>
    <row r="9083" customHeight="1" spans="1:6">
      <c r="A9083" s="4">
        <v>9081</v>
      </c>
      <c r="B9083" s="7" t="s">
        <v>8459</v>
      </c>
      <c r="C9083" s="7" t="s">
        <v>8560</v>
      </c>
      <c r="D9083" s="7">
        <v>2019051419</v>
      </c>
      <c r="E9083" s="7" t="s">
        <v>16</v>
      </c>
      <c r="F9083" s="4" t="s">
        <v>13</v>
      </c>
    </row>
    <row r="9084" customHeight="1" spans="1:6">
      <c r="A9084" s="4">
        <v>9082</v>
      </c>
      <c r="B9084" s="7" t="s">
        <v>8459</v>
      </c>
      <c r="C9084" s="7" t="s">
        <v>8561</v>
      </c>
      <c r="D9084" s="7">
        <v>2019051420</v>
      </c>
      <c r="E9084" s="7" t="s">
        <v>16</v>
      </c>
      <c r="F9084" s="4" t="s">
        <v>10</v>
      </c>
    </row>
    <row r="9085" customHeight="1" spans="1:6">
      <c r="A9085" s="4">
        <v>9083</v>
      </c>
      <c r="B9085" s="7" t="s">
        <v>8459</v>
      </c>
      <c r="C9085" s="7" t="s">
        <v>8562</v>
      </c>
      <c r="D9085" s="7">
        <v>2019051421</v>
      </c>
      <c r="E9085" s="7" t="s">
        <v>16</v>
      </c>
      <c r="F9085" s="4" t="s">
        <v>18</v>
      </c>
    </row>
    <row r="9086" customHeight="1" spans="1:6">
      <c r="A9086" s="4">
        <v>9084</v>
      </c>
      <c r="B9086" s="7" t="s">
        <v>8459</v>
      </c>
      <c r="C9086" s="7" t="s">
        <v>8563</v>
      </c>
      <c r="D9086" s="7">
        <v>2019051422</v>
      </c>
      <c r="E9086" s="7" t="s">
        <v>16</v>
      </c>
      <c r="F9086" s="4" t="s">
        <v>13</v>
      </c>
    </row>
    <row r="9087" customHeight="1" spans="1:6">
      <c r="A9087" s="4">
        <v>9085</v>
      </c>
      <c r="B9087" s="4" t="s">
        <v>8459</v>
      </c>
      <c r="C9087" s="4" t="s">
        <v>8564</v>
      </c>
      <c r="D9087" s="4">
        <v>2019055980</v>
      </c>
      <c r="E9087" s="4" t="s">
        <v>103</v>
      </c>
      <c r="F9087" s="10" t="s">
        <v>104</v>
      </c>
    </row>
    <row r="9088" customHeight="1" spans="1:6">
      <c r="A9088" s="4">
        <v>9086</v>
      </c>
      <c r="B9088" s="4" t="s">
        <v>8459</v>
      </c>
      <c r="C9088" s="4" t="s">
        <v>8565</v>
      </c>
      <c r="D9088" s="4">
        <v>2019055981</v>
      </c>
      <c r="E9088" s="4" t="s">
        <v>103</v>
      </c>
      <c r="F9088" s="10" t="s">
        <v>104</v>
      </c>
    </row>
    <row r="9089" customHeight="1" spans="1:6">
      <c r="A9089" s="4">
        <v>9087</v>
      </c>
      <c r="B9089" s="4" t="s">
        <v>8459</v>
      </c>
      <c r="C9089" s="4" t="s">
        <v>8566</v>
      </c>
      <c r="D9089" s="4">
        <v>2019055982</v>
      </c>
      <c r="E9089" s="4" t="s">
        <v>103</v>
      </c>
      <c r="F9089" s="10" t="s">
        <v>104</v>
      </c>
    </row>
    <row r="9090" customHeight="1" spans="1:6">
      <c r="A9090" s="4">
        <v>9088</v>
      </c>
      <c r="B9090" s="4" t="s">
        <v>8459</v>
      </c>
      <c r="C9090" s="4" t="s">
        <v>8567</v>
      </c>
      <c r="D9090" s="4">
        <v>2019055983</v>
      </c>
      <c r="E9090" s="4" t="s">
        <v>103</v>
      </c>
      <c r="F9090" s="10" t="s">
        <v>104</v>
      </c>
    </row>
    <row r="9091" customHeight="1" spans="1:6">
      <c r="A9091" s="4">
        <v>9089</v>
      </c>
      <c r="B9091" s="4" t="s">
        <v>8459</v>
      </c>
      <c r="C9091" s="4" t="s">
        <v>8568</v>
      </c>
      <c r="D9091" s="4">
        <v>2019055984</v>
      </c>
      <c r="E9091" s="4" t="s">
        <v>103</v>
      </c>
      <c r="F9091" s="10" t="s">
        <v>104</v>
      </c>
    </row>
    <row r="9092" customHeight="1" spans="1:6">
      <c r="A9092" s="4">
        <v>9090</v>
      </c>
      <c r="B9092" s="4" t="s">
        <v>8459</v>
      </c>
      <c r="C9092" s="4" t="s">
        <v>431</v>
      </c>
      <c r="D9092" s="4">
        <v>2019055985</v>
      </c>
      <c r="E9092" s="4" t="s">
        <v>103</v>
      </c>
      <c r="F9092" s="10" t="s">
        <v>104</v>
      </c>
    </row>
    <row r="9093" customHeight="1" spans="1:6">
      <c r="A9093" s="4">
        <v>9091</v>
      </c>
      <c r="B9093" s="4" t="s">
        <v>8459</v>
      </c>
      <c r="C9093" s="4" t="s">
        <v>470</v>
      </c>
      <c r="D9093" s="4">
        <v>2019055986</v>
      </c>
      <c r="E9093" s="4" t="s">
        <v>103</v>
      </c>
      <c r="F9093" s="10" t="s">
        <v>104</v>
      </c>
    </row>
    <row r="9094" customHeight="1" spans="1:6">
      <c r="A9094" s="4">
        <v>9092</v>
      </c>
      <c r="B9094" s="4" t="s">
        <v>8459</v>
      </c>
      <c r="C9094" s="4" t="s">
        <v>2830</v>
      </c>
      <c r="D9094" s="4">
        <v>2019055987</v>
      </c>
      <c r="E9094" s="4" t="s">
        <v>103</v>
      </c>
      <c r="F9094" s="10" t="s">
        <v>104</v>
      </c>
    </row>
    <row r="9095" customHeight="1" spans="1:6">
      <c r="A9095" s="4">
        <v>9093</v>
      </c>
      <c r="B9095" s="4" t="s">
        <v>8459</v>
      </c>
      <c r="C9095" s="4" t="s">
        <v>8569</v>
      </c>
      <c r="D9095" s="4">
        <v>2019055988</v>
      </c>
      <c r="E9095" s="4" t="s">
        <v>103</v>
      </c>
      <c r="F9095" s="10" t="s">
        <v>104</v>
      </c>
    </row>
    <row r="9096" customHeight="1" spans="1:6">
      <c r="A9096" s="4">
        <v>9094</v>
      </c>
      <c r="B9096" s="4" t="s">
        <v>8459</v>
      </c>
      <c r="C9096" s="4" t="s">
        <v>8570</v>
      </c>
      <c r="D9096" s="4">
        <v>2019055989</v>
      </c>
      <c r="E9096" s="4" t="s">
        <v>103</v>
      </c>
      <c r="F9096" s="10" t="s">
        <v>104</v>
      </c>
    </row>
    <row r="9097" customHeight="1" spans="1:6">
      <c r="A9097" s="4">
        <v>9095</v>
      </c>
      <c r="B9097" s="4" t="s">
        <v>8459</v>
      </c>
      <c r="C9097" s="4" t="s">
        <v>8571</v>
      </c>
      <c r="D9097" s="4">
        <v>2019055990</v>
      </c>
      <c r="E9097" s="4" t="s">
        <v>103</v>
      </c>
      <c r="F9097" s="10" t="s">
        <v>104</v>
      </c>
    </row>
    <row r="9098" customHeight="1" spans="1:6">
      <c r="A9098" s="4">
        <v>9096</v>
      </c>
      <c r="B9098" s="4" t="s">
        <v>8459</v>
      </c>
      <c r="C9098" s="4" t="s">
        <v>8572</v>
      </c>
      <c r="D9098" s="4">
        <v>2019055991</v>
      </c>
      <c r="E9098" s="4" t="s">
        <v>103</v>
      </c>
      <c r="F9098" s="10" t="s">
        <v>104</v>
      </c>
    </row>
    <row r="9099" customHeight="1" spans="1:6">
      <c r="A9099" s="4">
        <v>9097</v>
      </c>
      <c r="B9099" s="4" t="s">
        <v>8459</v>
      </c>
      <c r="C9099" s="4" t="s">
        <v>8573</v>
      </c>
      <c r="D9099" s="4">
        <v>2019055992</v>
      </c>
      <c r="E9099" s="4" t="s">
        <v>103</v>
      </c>
      <c r="F9099" s="10" t="s">
        <v>104</v>
      </c>
    </row>
    <row r="9100" customHeight="1" spans="1:6">
      <c r="A9100" s="4">
        <v>9098</v>
      </c>
      <c r="B9100" s="4" t="s">
        <v>8459</v>
      </c>
      <c r="C9100" s="4" t="s">
        <v>8574</v>
      </c>
      <c r="D9100" s="4">
        <v>2019055993</v>
      </c>
      <c r="E9100" s="4" t="s">
        <v>103</v>
      </c>
      <c r="F9100" s="10" t="s">
        <v>104</v>
      </c>
    </row>
    <row r="9101" customHeight="1" spans="1:6">
      <c r="A9101" s="4">
        <v>9099</v>
      </c>
      <c r="B9101" s="4" t="s">
        <v>8459</v>
      </c>
      <c r="C9101" s="4" t="s">
        <v>8575</v>
      </c>
      <c r="D9101" s="4">
        <v>2019055994</v>
      </c>
      <c r="E9101" s="4" t="s">
        <v>103</v>
      </c>
      <c r="F9101" s="10" t="s">
        <v>104</v>
      </c>
    </row>
    <row r="9102" customHeight="1" spans="1:6">
      <c r="A9102" s="4">
        <v>9100</v>
      </c>
      <c r="B9102" s="4" t="s">
        <v>8459</v>
      </c>
      <c r="C9102" s="4" t="s">
        <v>8576</v>
      </c>
      <c r="D9102" s="4">
        <v>2019055995</v>
      </c>
      <c r="E9102" s="4" t="s">
        <v>103</v>
      </c>
      <c r="F9102" s="10" t="s">
        <v>104</v>
      </c>
    </row>
    <row r="9103" customHeight="1" spans="1:6">
      <c r="A9103" s="4">
        <v>9101</v>
      </c>
      <c r="B9103" s="4" t="s">
        <v>8459</v>
      </c>
      <c r="C9103" s="4" t="s">
        <v>8577</v>
      </c>
      <c r="D9103" s="4">
        <v>2019055996</v>
      </c>
      <c r="E9103" s="4" t="s">
        <v>103</v>
      </c>
      <c r="F9103" s="10" t="s">
        <v>104</v>
      </c>
    </row>
    <row r="9104" customHeight="1" spans="1:6">
      <c r="A9104" s="4">
        <v>9102</v>
      </c>
      <c r="B9104" s="4" t="s">
        <v>8459</v>
      </c>
      <c r="C9104" s="4" t="s">
        <v>8578</v>
      </c>
      <c r="D9104" s="4">
        <v>2019055997</v>
      </c>
      <c r="E9104" s="4" t="s">
        <v>103</v>
      </c>
      <c r="F9104" s="10" t="s">
        <v>104</v>
      </c>
    </row>
    <row r="9105" customHeight="1" spans="1:6">
      <c r="A9105" s="4">
        <v>9103</v>
      </c>
      <c r="B9105" s="4" t="s">
        <v>8459</v>
      </c>
      <c r="C9105" s="4" t="s">
        <v>8579</v>
      </c>
      <c r="D9105" s="4">
        <v>2019055998</v>
      </c>
      <c r="E9105" s="4" t="s">
        <v>103</v>
      </c>
      <c r="F9105" s="10" t="s">
        <v>104</v>
      </c>
    </row>
    <row r="9106" customHeight="1" spans="1:6">
      <c r="A9106" s="4">
        <v>9104</v>
      </c>
      <c r="B9106" s="4" t="s">
        <v>8459</v>
      </c>
      <c r="C9106" s="4" t="s">
        <v>8580</v>
      </c>
      <c r="D9106" s="4">
        <v>2019055999</v>
      </c>
      <c r="E9106" s="4" t="s">
        <v>103</v>
      </c>
      <c r="F9106" s="10" t="s">
        <v>104</v>
      </c>
    </row>
    <row r="9107" customHeight="1" spans="1:6">
      <c r="A9107" s="4">
        <v>9105</v>
      </c>
      <c r="B9107" s="4" t="s">
        <v>8459</v>
      </c>
      <c r="C9107" s="4" t="s">
        <v>8581</v>
      </c>
      <c r="D9107" s="4">
        <v>2019056000</v>
      </c>
      <c r="E9107" s="4" t="s">
        <v>103</v>
      </c>
      <c r="F9107" s="10" t="s">
        <v>104</v>
      </c>
    </row>
    <row r="9108" customHeight="1" spans="1:6">
      <c r="A9108" s="4">
        <v>9106</v>
      </c>
      <c r="B9108" s="4" t="s">
        <v>8459</v>
      </c>
      <c r="C9108" s="4" t="s">
        <v>8582</v>
      </c>
      <c r="D9108" s="4">
        <v>2019056001</v>
      </c>
      <c r="E9108" s="4" t="s">
        <v>103</v>
      </c>
      <c r="F9108" s="10" t="s">
        <v>104</v>
      </c>
    </row>
    <row r="9109" customHeight="1" spans="1:6">
      <c r="A9109" s="4">
        <v>9107</v>
      </c>
      <c r="B9109" s="4" t="s">
        <v>8459</v>
      </c>
      <c r="C9109" s="4" t="s">
        <v>8583</v>
      </c>
      <c r="D9109" s="4">
        <v>2019056002</v>
      </c>
      <c r="E9109" s="4" t="s">
        <v>103</v>
      </c>
      <c r="F9109" s="10" t="s">
        <v>104</v>
      </c>
    </row>
    <row r="9110" customHeight="1" spans="1:6">
      <c r="A9110" s="4">
        <v>9108</v>
      </c>
      <c r="B9110" s="4" t="s">
        <v>8459</v>
      </c>
      <c r="C9110" s="4" t="s">
        <v>8584</v>
      </c>
      <c r="D9110" s="4">
        <v>2019056003</v>
      </c>
      <c r="E9110" s="4" t="s">
        <v>103</v>
      </c>
      <c r="F9110" s="10" t="s">
        <v>104</v>
      </c>
    </row>
    <row r="9111" customHeight="1" spans="1:6">
      <c r="A9111" s="4">
        <v>9109</v>
      </c>
      <c r="B9111" s="4" t="s">
        <v>8459</v>
      </c>
      <c r="C9111" s="4" t="s">
        <v>8585</v>
      </c>
      <c r="D9111" s="4">
        <v>2019056004</v>
      </c>
      <c r="E9111" s="4" t="s">
        <v>103</v>
      </c>
      <c r="F9111" s="10" t="s">
        <v>104</v>
      </c>
    </row>
    <row r="9112" customHeight="1" spans="1:6">
      <c r="A9112" s="4">
        <v>9110</v>
      </c>
      <c r="B9112" s="4" t="s">
        <v>8459</v>
      </c>
      <c r="C9112" s="4" t="s">
        <v>8506</v>
      </c>
      <c r="D9112" s="4">
        <v>2019056005</v>
      </c>
      <c r="E9112" s="4" t="s">
        <v>103</v>
      </c>
      <c r="F9112" s="10" t="s">
        <v>104</v>
      </c>
    </row>
    <row r="9113" customHeight="1" spans="1:6">
      <c r="A9113" s="4">
        <v>9111</v>
      </c>
      <c r="B9113" s="4" t="s">
        <v>8459</v>
      </c>
      <c r="C9113" s="4" t="s">
        <v>8586</v>
      </c>
      <c r="D9113" s="4">
        <v>2019056006</v>
      </c>
      <c r="E9113" s="4" t="s">
        <v>103</v>
      </c>
      <c r="F9113" s="10" t="s">
        <v>104</v>
      </c>
    </row>
    <row r="9114" customHeight="1" spans="1:6">
      <c r="A9114" s="4">
        <v>9112</v>
      </c>
      <c r="B9114" s="4" t="s">
        <v>8459</v>
      </c>
      <c r="C9114" s="4" t="s">
        <v>8587</v>
      </c>
      <c r="D9114" s="4">
        <v>2019056007</v>
      </c>
      <c r="E9114" s="4" t="s">
        <v>103</v>
      </c>
      <c r="F9114" s="10" t="s">
        <v>104</v>
      </c>
    </row>
    <row r="9115" customHeight="1" spans="1:6">
      <c r="A9115" s="4">
        <v>9113</v>
      </c>
      <c r="B9115" s="4" t="s">
        <v>8459</v>
      </c>
      <c r="C9115" s="4" t="s">
        <v>8435</v>
      </c>
      <c r="D9115" s="4">
        <v>2019056008</v>
      </c>
      <c r="E9115" s="4" t="s">
        <v>103</v>
      </c>
      <c r="F9115" s="10" t="s">
        <v>104</v>
      </c>
    </row>
    <row r="9116" customHeight="1" spans="1:6">
      <c r="A9116" s="4">
        <v>9114</v>
      </c>
      <c r="B9116" s="4" t="s">
        <v>8459</v>
      </c>
      <c r="C9116" s="4" t="s">
        <v>8588</v>
      </c>
      <c r="D9116" s="4">
        <v>2019056009</v>
      </c>
      <c r="E9116" s="4" t="s">
        <v>103</v>
      </c>
      <c r="F9116" s="10" t="s">
        <v>104</v>
      </c>
    </row>
    <row r="9117" customHeight="1" spans="1:6">
      <c r="A9117" s="4">
        <v>9115</v>
      </c>
      <c r="B9117" s="4" t="s">
        <v>8459</v>
      </c>
      <c r="C9117" s="4" t="s">
        <v>8589</v>
      </c>
      <c r="D9117" s="4">
        <v>2019056010</v>
      </c>
      <c r="E9117" s="4" t="s">
        <v>103</v>
      </c>
      <c r="F9117" s="10" t="s">
        <v>104</v>
      </c>
    </row>
    <row r="9118" customHeight="1" spans="1:6">
      <c r="A9118" s="4">
        <v>9116</v>
      </c>
      <c r="B9118" s="4" t="s">
        <v>8459</v>
      </c>
      <c r="C9118" s="4" t="s">
        <v>8590</v>
      </c>
      <c r="D9118" s="4">
        <v>2019056011</v>
      </c>
      <c r="E9118" s="4" t="s">
        <v>103</v>
      </c>
      <c r="F9118" s="10" t="s">
        <v>104</v>
      </c>
    </row>
    <row r="9119" customHeight="1" spans="1:6">
      <c r="A9119" s="4">
        <v>9117</v>
      </c>
      <c r="B9119" s="4" t="s">
        <v>8459</v>
      </c>
      <c r="C9119" s="4" t="s">
        <v>8591</v>
      </c>
      <c r="D9119" s="4">
        <v>2019056012</v>
      </c>
      <c r="E9119" s="4" t="s">
        <v>103</v>
      </c>
      <c r="F9119" s="10" t="s">
        <v>104</v>
      </c>
    </row>
    <row r="9120" customHeight="1" spans="1:6">
      <c r="A9120" s="4">
        <v>9118</v>
      </c>
      <c r="B9120" s="4" t="s">
        <v>8459</v>
      </c>
      <c r="C9120" s="4" t="s">
        <v>8592</v>
      </c>
      <c r="D9120" s="4">
        <v>2019056013</v>
      </c>
      <c r="E9120" s="4" t="s">
        <v>103</v>
      </c>
      <c r="F9120" s="10" t="s">
        <v>104</v>
      </c>
    </row>
    <row r="9121" customHeight="1" spans="1:6">
      <c r="A9121" s="4">
        <v>9119</v>
      </c>
      <c r="B9121" s="4" t="s">
        <v>8459</v>
      </c>
      <c r="C9121" s="4" t="s">
        <v>8593</v>
      </c>
      <c r="D9121" s="4">
        <v>2019056014</v>
      </c>
      <c r="E9121" s="4" t="s">
        <v>103</v>
      </c>
      <c r="F9121" s="10" t="s">
        <v>104</v>
      </c>
    </row>
    <row r="9122" customHeight="1" spans="1:6">
      <c r="A9122" s="4">
        <v>9120</v>
      </c>
      <c r="B9122" s="4" t="s">
        <v>8459</v>
      </c>
      <c r="C9122" s="4" t="s">
        <v>8594</v>
      </c>
      <c r="D9122" s="4">
        <v>2019056015</v>
      </c>
      <c r="E9122" s="4" t="s">
        <v>103</v>
      </c>
      <c r="F9122" s="10" t="s">
        <v>104</v>
      </c>
    </row>
    <row r="9123" customHeight="1" spans="1:6">
      <c r="A9123" s="4">
        <v>9121</v>
      </c>
      <c r="B9123" s="4" t="s">
        <v>8459</v>
      </c>
      <c r="C9123" s="4" t="s">
        <v>8595</v>
      </c>
      <c r="D9123" s="4">
        <v>2019056016</v>
      </c>
      <c r="E9123" s="4" t="s">
        <v>103</v>
      </c>
      <c r="F9123" s="10" t="s">
        <v>104</v>
      </c>
    </row>
    <row r="9124" customHeight="1" spans="1:6">
      <c r="A9124" s="4">
        <v>9122</v>
      </c>
      <c r="B9124" s="4" t="s">
        <v>8459</v>
      </c>
      <c r="C9124" s="4" t="s">
        <v>8596</v>
      </c>
      <c r="D9124" s="4">
        <v>2019056017</v>
      </c>
      <c r="E9124" s="4" t="s">
        <v>103</v>
      </c>
      <c r="F9124" s="10" t="s">
        <v>104</v>
      </c>
    </row>
    <row r="9125" customHeight="1" spans="1:6">
      <c r="A9125" s="4">
        <v>9123</v>
      </c>
      <c r="B9125" s="4" t="s">
        <v>8459</v>
      </c>
      <c r="C9125" s="4" t="s">
        <v>8597</v>
      </c>
      <c r="D9125" s="4">
        <v>2019056018</v>
      </c>
      <c r="E9125" s="4" t="s">
        <v>103</v>
      </c>
      <c r="F9125" s="10" t="s">
        <v>104</v>
      </c>
    </row>
    <row r="9126" customHeight="1" spans="1:6">
      <c r="A9126" s="4">
        <v>9124</v>
      </c>
      <c r="B9126" s="4" t="s">
        <v>8459</v>
      </c>
      <c r="C9126" s="4" t="s">
        <v>8598</v>
      </c>
      <c r="D9126" s="4">
        <v>2019056019</v>
      </c>
      <c r="E9126" s="4" t="s">
        <v>103</v>
      </c>
      <c r="F9126" s="10" t="s">
        <v>104</v>
      </c>
    </row>
    <row r="9127" customHeight="1" spans="1:6">
      <c r="A9127" s="4">
        <v>9125</v>
      </c>
      <c r="B9127" s="4" t="s">
        <v>8459</v>
      </c>
      <c r="C9127" s="4" t="s">
        <v>8599</v>
      </c>
      <c r="D9127" s="4">
        <v>2019056020</v>
      </c>
      <c r="E9127" s="4" t="s">
        <v>103</v>
      </c>
      <c r="F9127" s="10" t="s">
        <v>104</v>
      </c>
    </row>
    <row r="9128" customHeight="1" spans="1:6">
      <c r="A9128" s="4">
        <v>9126</v>
      </c>
      <c r="B9128" s="4" t="s">
        <v>8459</v>
      </c>
      <c r="C9128" s="4" t="s">
        <v>8600</v>
      </c>
      <c r="D9128" s="4">
        <v>2019056021</v>
      </c>
      <c r="E9128" s="4" t="s">
        <v>103</v>
      </c>
      <c r="F9128" s="10" t="s">
        <v>104</v>
      </c>
    </row>
    <row r="9129" customHeight="1" spans="1:6">
      <c r="A9129" s="4">
        <v>9127</v>
      </c>
      <c r="B9129" s="4" t="s">
        <v>8459</v>
      </c>
      <c r="C9129" s="4" t="s">
        <v>8601</v>
      </c>
      <c r="D9129" s="4">
        <v>2019056023</v>
      </c>
      <c r="E9129" s="4" t="s">
        <v>103</v>
      </c>
      <c r="F9129" s="10" t="s">
        <v>104</v>
      </c>
    </row>
    <row r="9130" customHeight="1" spans="1:6">
      <c r="A9130" s="4">
        <v>9128</v>
      </c>
      <c r="B9130" s="4" t="s">
        <v>8459</v>
      </c>
      <c r="C9130" s="4" t="s">
        <v>8602</v>
      </c>
      <c r="D9130" s="4">
        <v>2019056024</v>
      </c>
      <c r="E9130" s="4" t="s">
        <v>103</v>
      </c>
      <c r="F9130" s="10" t="s">
        <v>104</v>
      </c>
    </row>
    <row r="9131" customHeight="1" spans="1:6">
      <c r="A9131" s="4">
        <v>9129</v>
      </c>
      <c r="B9131" s="4" t="s">
        <v>8459</v>
      </c>
      <c r="C9131" s="4" t="s">
        <v>8603</v>
      </c>
      <c r="D9131" s="4">
        <v>2019056025</v>
      </c>
      <c r="E9131" s="4" t="s">
        <v>103</v>
      </c>
      <c r="F9131" s="10" t="s">
        <v>104</v>
      </c>
    </row>
    <row r="9132" customHeight="1" spans="1:6">
      <c r="A9132" s="4">
        <v>9130</v>
      </c>
      <c r="B9132" s="4" t="s">
        <v>8459</v>
      </c>
      <c r="C9132" s="4" t="s">
        <v>8604</v>
      </c>
      <c r="D9132" s="4">
        <v>2019056026</v>
      </c>
      <c r="E9132" s="4" t="s">
        <v>103</v>
      </c>
      <c r="F9132" s="10" t="s">
        <v>104</v>
      </c>
    </row>
    <row r="9133" customHeight="1" spans="1:6">
      <c r="A9133" s="4">
        <v>9131</v>
      </c>
      <c r="B9133" s="4" t="s">
        <v>8459</v>
      </c>
      <c r="C9133" s="4" t="s">
        <v>8605</v>
      </c>
      <c r="D9133" s="4">
        <v>2019056027</v>
      </c>
      <c r="E9133" s="4" t="s">
        <v>103</v>
      </c>
      <c r="F9133" s="10" t="s">
        <v>104</v>
      </c>
    </row>
    <row r="9134" customHeight="1" spans="1:6">
      <c r="A9134" s="4">
        <v>9132</v>
      </c>
      <c r="B9134" s="4" t="s">
        <v>8459</v>
      </c>
      <c r="C9134" s="4" t="s">
        <v>8606</v>
      </c>
      <c r="D9134" s="4">
        <v>2019056028</v>
      </c>
      <c r="E9134" s="4" t="s">
        <v>103</v>
      </c>
      <c r="F9134" s="10" t="s">
        <v>104</v>
      </c>
    </row>
    <row r="9135" customHeight="1" spans="1:6">
      <c r="A9135" s="4">
        <v>9133</v>
      </c>
      <c r="B9135" s="4" t="s">
        <v>8459</v>
      </c>
      <c r="C9135" s="4" t="s">
        <v>8607</v>
      </c>
      <c r="D9135" s="4">
        <v>2019056029</v>
      </c>
      <c r="E9135" s="4" t="s">
        <v>103</v>
      </c>
      <c r="F9135" s="10" t="s">
        <v>104</v>
      </c>
    </row>
    <row r="9136" customHeight="1" spans="1:6">
      <c r="A9136" s="4">
        <v>9134</v>
      </c>
      <c r="B9136" s="4" t="s">
        <v>8459</v>
      </c>
      <c r="C9136" s="4" t="s">
        <v>8608</v>
      </c>
      <c r="D9136" s="4">
        <v>2019056030</v>
      </c>
      <c r="E9136" s="4" t="s">
        <v>103</v>
      </c>
      <c r="F9136" s="10" t="s">
        <v>104</v>
      </c>
    </row>
    <row r="9137" customHeight="1" spans="1:6">
      <c r="A9137" s="4">
        <v>9135</v>
      </c>
      <c r="B9137" s="4" t="s">
        <v>8459</v>
      </c>
      <c r="C9137" s="4" t="s">
        <v>8609</v>
      </c>
      <c r="D9137" s="4">
        <v>2019056031</v>
      </c>
      <c r="E9137" s="4" t="s">
        <v>103</v>
      </c>
      <c r="F9137" s="10" t="s">
        <v>104</v>
      </c>
    </row>
    <row r="9138" customHeight="1" spans="1:6">
      <c r="A9138" s="4">
        <v>9136</v>
      </c>
      <c r="B9138" s="4" t="s">
        <v>8459</v>
      </c>
      <c r="C9138" s="4" t="s">
        <v>2836</v>
      </c>
      <c r="D9138" s="4">
        <v>2019056032</v>
      </c>
      <c r="E9138" s="4" t="s">
        <v>103</v>
      </c>
      <c r="F9138" s="10" t="s">
        <v>104</v>
      </c>
    </row>
    <row r="9139" customHeight="1" spans="1:6">
      <c r="A9139" s="4">
        <v>9137</v>
      </c>
      <c r="B9139" s="4" t="s">
        <v>8459</v>
      </c>
      <c r="C9139" s="10" t="s">
        <v>8610</v>
      </c>
      <c r="D9139" s="4">
        <v>2019056033</v>
      </c>
      <c r="E9139" s="4" t="s">
        <v>103</v>
      </c>
      <c r="F9139" s="10" t="s">
        <v>104</v>
      </c>
    </row>
    <row r="9140" customHeight="1" spans="1:6">
      <c r="A9140" s="4">
        <v>9138</v>
      </c>
      <c r="B9140" s="4" t="s">
        <v>8459</v>
      </c>
      <c r="C9140" s="10" t="s">
        <v>8611</v>
      </c>
      <c r="D9140" s="4">
        <v>2019056034</v>
      </c>
      <c r="E9140" s="4" t="s">
        <v>103</v>
      </c>
      <c r="F9140" s="10" t="s">
        <v>104</v>
      </c>
    </row>
    <row r="9141" customHeight="1" spans="1:6">
      <c r="A9141" s="4">
        <v>9139</v>
      </c>
      <c r="B9141" s="4" t="s">
        <v>8459</v>
      </c>
      <c r="C9141" s="10" t="s">
        <v>8612</v>
      </c>
      <c r="D9141" s="4">
        <v>2019056035</v>
      </c>
      <c r="E9141" s="4" t="s">
        <v>103</v>
      </c>
      <c r="F9141" s="10" t="s">
        <v>104</v>
      </c>
    </row>
    <row r="9142" customHeight="1" spans="1:6">
      <c r="A9142" s="4">
        <v>9140</v>
      </c>
      <c r="B9142" s="4" t="s">
        <v>8459</v>
      </c>
      <c r="C9142" s="10" t="s">
        <v>8613</v>
      </c>
      <c r="D9142" s="4">
        <v>2019056036</v>
      </c>
      <c r="E9142" s="4" t="s">
        <v>103</v>
      </c>
      <c r="F9142" s="10" t="s">
        <v>104</v>
      </c>
    </row>
    <row r="9143" customHeight="1" spans="1:6">
      <c r="A9143" s="4">
        <v>9141</v>
      </c>
      <c r="B9143" s="4" t="s">
        <v>8459</v>
      </c>
      <c r="C9143" s="10" t="s">
        <v>8614</v>
      </c>
      <c r="D9143" s="4">
        <v>2019056037</v>
      </c>
      <c r="E9143" s="4" t="s">
        <v>103</v>
      </c>
      <c r="F9143" s="10" t="s">
        <v>104</v>
      </c>
    </row>
    <row r="9144" customHeight="1" spans="1:6">
      <c r="A9144" s="4">
        <v>9142</v>
      </c>
      <c r="B9144" s="4" t="s">
        <v>8459</v>
      </c>
      <c r="C9144" s="10" t="s">
        <v>8615</v>
      </c>
      <c r="D9144" s="4">
        <v>2019056038</v>
      </c>
      <c r="E9144" s="4" t="s">
        <v>103</v>
      </c>
      <c r="F9144" s="10" t="s">
        <v>104</v>
      </c>
    </row>
    <row r="9145" customHeight="1" spans="1:6">
      <c r="A9145" s="4">
        <v>9143</v>
      </c>
      <c r="B9145" s="4" t="s">
        <v>8459</v>
      </c>
      <c r="C9145" s="10" t="s">
        <v>8616</v>
      </c>
      <c r="D9145" s="4">
        <v>2019056040</v>
      </c>
      <c r="E9145" s="4" t="s">
        <v>103</v>
      </c>
      <c r="F9145" s="10" t="s">
        <v>104</v>
      </c>
    </row>
    <row r="9146" customHeight="1" spans="1:6">
      <c r="A9146" s="4">
        <v>9144</v>
      </c>
      <c r="B9146" s="4" t="s">
        <v>8459</v>
      </c>
      <c r="C9146" s="10" t="s">
        <v>8617</v>
      </c>
      <c r="D9146" s="4">
        <v>2019056041</v>
      </c>
      <c r="E9146" s="4" t="s">
        <v>103</v>
      </c>
      <c r="F9146" s="10" t="s">
        <v>104</v>
      </c>
    </row>
    <row r="9147" customHeight="1" spans="1:6">
      <c r="A9147" s="4">
        <v>9145</v>
      </c>
      <c r="B9147" s="4" t="s">
        <v>8459</v>
      </c>
      <c r="C9147" s="10" t="s">
        <v>8618</v>
      </c>
      <c r="D9147" s="4">
        <v>2019056042</v>
      </c>
      <c r="E9147" s="4" t="s">
        <v>103</v>
      </c>
      <c r="F9147" s="10" t="s">
        <v>104</v>
      </c>
    </row>
    <row r="9148" customHeight="1" spans="1:6">
      <c r="A9148" s="4">
        <v>9146</v>
      </c>
      <c r="B9148" s="4" t="s">
        <v>8459</v>
      </c>
      <c r="C9148" s="10" t="s">
        <v>8619</v>
      </c>
      <c r="D9148" s="4">
        <v>2019056043</v>
      </c>
      <c r="E9148" s="4" t="s">
        <v>103</v>
      </c>
      <c r="F9148" s="10" t="s">
        <v>104</v>
      </c>
    </row>
    <row r="9149" customHeight="1" spans="1:6">
      <c r="A9149" s="4">
        <v>9147</v>
      </c>
      <c r="B9149" s="4" t="s">
        <v>8459</v>
      </c>
      <c r="C9149" s="10" t="s">
        <v>8620</v>
      </c>
      <c r="D9149" s="4">
        <v>2019056044</v>
      </c>
      <c r="E9149" s="4" t="s">
        <v>103</v>
      </c>
      <c r="F9149" s="10" t="s">
        <v>104</v>
      </c>
    </row>
    <row r="9150" customHeight="1" spans="1:6">
      <c r="A9150" s="4">
        <v>9148</v>
      </c>
      <c r="B9150" s="4" t="s">
        <v>8459</v>
      </c>
      <c r="C9150" s="10" t="s">
        <v>8621</v>
      </c>
      <c r="D9150" s="4">
        <v>2019056045</v>
      </c>
      <c r="E9150" s="4" t="s">
        <v>103</v>
      </c>
      <c r="F9150" s="10" t="s">
        <v>104</v>
      </c>
    </row>
    <row r="9151" customHeight="1" spans="1:6">
      <c r="A9151" s="4">
        <v>9149</v>
      </c>
      <c r="B9151" s="4" t="s">
        <v>8459</v>
      </c>
      <c r="C9151" s="10" t="s">
        <v>8622</v>
      </c>
      <c r="D9151" s="4">
        <v>2019056046</v>
      </c>
      <c r="E9151" s="4" t="s">
        <v>103</v>
      </c>
      <c r="F9151" s="10" t="s">
        <v>104</v>
      </c>
    </row>
    <row r="9152" customHeight="1" spans="1:6">
      <c r="A9152" s="4">
        <v>9150</v>
      </c>
      <c r="B9152" s="4" t="s">
        <v>8459</v>
      </c>
      <c r="C9152" s="4" t="s">
        <v>8623</v>
      </c>
      <c r="D9152" s="4">
        <v>2019056079</v>
      </c>
      <c r="E9152" s="4" t="s">
        <v>103</v>
      </c>
      <c r="F9152" s="10" t="s">
        <v>104</v>
      </c>
    </row>
    <row r="9153" customHeight="1" spans="1:6">
      <c r="A9153" s="4">
        <v>9151</v>
      </c>
      <c r="B9153" s="4" t="s">
        <v>8459</v>
      </c>
      <c r="C9153" s="4" t="s">
        <v>8624</v>
      </c>
      <c r="D9153" s="4">
        <v>2019056080</v>
      </c>
      <c r="E9153" s="4" t="s">
        <v>103</v>
      </c>
      <c r="F9153" s="10" t="s">
        <v>104</v>
      </c>
    </row>
    <row r="9154" customHeight="1" spans="1:6">
      <c r="A9154" s="4">
        <v>9152</v>
      </c>
      <c r="B9154" s="4" t="s">
        <v>8459</v>
      </c>
      <c r="C9154" s="4" t="s">
        <v>8625</v>
      </c>
      <c r="D9154" s="4">
        <v>2019056081</v>
      </c>
      <c r="E9154" s="4" t="s">
        <v>103</v>
      </c>
      <c r="F9154" s="10" t="s">
        <v>104</v>
      </c>
    </row>
    <row r="9155" customHeight="1" spans="1:6">
      <c r="A9155" s="4">
        <v>9153</v>
      </c>
      <c r="B9155" s="7" t="s">
        <v>8459</v>
      </c>
      <c r="C9155" s="4" t="s">
        <v>8626</v>
      </c>
      <c r="D9155" s="4">
        <v>2019060513</v>
      </c>
      <c r="E9155" s="7" t="s">
        <v>164</v>
      </c>
      <c r="F9155" s="4" t="s">
        <v>18</v>
      </c>
    </row>
    <row r="9156" customHeight="1" spans="1:6">
      <c r="A9156" s="4">
        <v>9154</v>
      </c>
      <c r="B9156" s="7" t="s">
        <v>8459</v>
      </c>
      <c r="C9156" s="4" t="s">
        <v>2580</v>
      </c>
      <c r="D9156" s="4">
        <v>2019060514</v>
      </c>
      <c r="E9156" s="7" t="s">
        <v>164</v>
      </c>
      <c r="F9156" s="4" t="s">
        <v>18</v>
      </c>
    </row>
    <row r="9157" customHeight="1" spans="1:6">
      <c r="A9157" s="4">
        <v>9155</v>
      </c>
      <c r="B9157" s="7" t="s">
        <v>8459</v>
      </c>
      <c r="C9157" s="4" t="s">
        <v>8627</v>
      </c>
      <c r="D9157" s="4">
        <v>2019060515</v>
      </c>
      <c r="E9157" s="7" t="s">
        <v>164</v>
      </c>
      <c r="F9157" s="4" t="s">
        <v>18</v>
      </c>
    </row>
    <row r="9158" customHeight="1" spans="1:6">
      <c r="A9158" s="4">
        <v>9156</v>
      </c>
      <c r="B9158" s="7" t="s">
        <v>8459</v>
      </c>
      <c r="C9158" s="4" t="s">
        <v>8628</v>
      </c>
      <c r="D9158" s="4">
        <v>2019060516</v>
      </c>
      <c r="E9158" s="7" t="s">
        <v>164</v>
      </c>
      <c r="F9158" s="4" t="s">
        <v>18</v>
      </c>
    </row>
    <row r="9159" customHeight="1" spans="1:6">
      <c r="A9159" s="4">
        <v>9157</v>
      </c>
      <c r="B9159" s="7" t="s">
        <v>8459</v>
      </c>
      <c r="C9159" s="4" t="s">
        <v>8629</v>
      </c>
      <c r="D9159" s="4">
        <v>2019060517</v>
      </c>
      <c r="E9159" s="7" t="s">
        <v>164</v>
      </c>
      <c r="F9159" s="4" t="s">
        <v>10</v>
      </c>
    </row>
    <row r="9160" customHeight="1" spans="1:6">
      <c r="A9160" s="4">
        <v>9158</v>
      </c>
      <c r="B9160" s="7" t="s">
        <v>8459</v>
      </c>
      <c r="C9160" s="4" t="s">
        <v>8630</v>
      </c>
      <c r="D9160" s="4">
        <v>2019060518</v>
      </c>
      <c r="E9160" s="7" t="s">
        <v>178</v>
      </c>
      <c r="F9160" s="4" t="s">
        <v>13</v>
      </c>
    </row>
    <row r="9161" customHeight="1" spans="1:6">
      <c r="A9161" s="4">
        <v>9159</v>
      </c>
      <c r="B9161" s="4" t="s">
        <v>8459</v>
      </c>
      <c r="C9161" s="4" t="s">
        <v>8631</v>
      </c>
      <c r="D9161" s="7">
        <v>2020051563</v>
      </c>
      <c r="E9161" s="4" t="s">
        <v>16</v>
      </c>
      <c r="F9161" s="4" t="s">
        <v>104</v>
      </c>
    </row>
    <row r="9162" customHeight="1" spans="1:6">
      <c r="A9162" s="4">
        <v>9160</v>
      </c>
      <c r="B9162" s="4" t="s">
        <v>8459</v>
      </c>
      <c r="C9162" s="4" t="s">
        <v>8632</v>
      </c>
      <c r="D9162" s="7">
        <v>2020051564</v>
      </c>
      <c r="E9162" s="4" t="s">
        <v>16</v>
      </c>
      <c r="F9162" s="4" t="s">
        <v>104</v>
      </c>
    </row>
    <row r="9163" customHeight="1" spans="1:6">
      <c r="A9163" s="4">
        <v>9161</v>
      </c>
      <c r="B9163" s="4" t="s">
        <v>8459</v>
      </c>
      <c r="C9163" s="4" t="s">
        <v>8633</v>
      </c>
      <c r="D9163" s="7">
        <v>2020051565</v>
      </c>
      <c r="E9163" s="4" t="s">
        <v>16</v>
      </c>
      <c r="F9163" s="4" t="s">
        <v>104</v>
      </c>
    </row>
    <row r="9164" customHeight="1" spans="1:6">
      <c r="A9164" s="4">
        <v>9162</v>
      </c>
      <c r="B9164" s="4" t="s">
        <v>8459</v>
      </c>
      <c r="C9164" s="4" t="s">
        <v>8634</v>
      </c>
      <c r="D9164" s="7">
        <v>2020051566</v>
      </c>
      <c r="E9164" s="4" t="s">
        <v>16</v>
      </c>
      <c r="F9164" s="4" t="s">
        <v>104</v>
      </c>
    </row>
    <row r="9165" customHeight="1" spans="1:6">
      <c r="A9165" s="4">
        <v>9163</v>
      </c>
      <c r="B9165" s="4" t="s">
        <v>8459</v>
      </c>
      <c r="C9165" s="4" t="s">
        <v>8635</v>
      </c>
      <c r="D9165" s="7">
        <v>2020051567</v>
      </c>
      <c r="E9165" s="4" t="s">
        <v>16</v>
      </c>
      <c r="F9165" s="4" t="s">
        <v>104</v>
      </c>
    </row>
    <row r="9166" customHeight="1" spans="1:6">
      <c r="A9166" s="4">
        <v>9164</v>
      </c>
      <c r="B9166" s="4" t="s">
        <v>8459</v>
      </c>
      <c r="C9166" s="4" t="s">
        <v>8636</v>
      </c>
      <c r="D9166" s="7">
        <v>2020051568</v>
      </c>
      <c r="E9166" s="4" t="s">
        <v>16</v>
      </c>
      <c r="F9166" s="4" t="s">
        <v>104</v>
      </c>
    </row>
    <row r="9167" customHeight="1" spans="1:6">
      <c r="A9167" s="4">
        <v>9165</v>
      </c>
      <c r="B9167" s="4" t="s">
        <v>8459</v>
      </c>
      <c r="C9167" s="4" t="s">
        <v>8637</v>
      </c>
      <c r="D9167" s="7">
        <v>2020051569</v>
      </c>
      <c r="E9167" s="4" t="s">
        <v>16</v>
      </c>
      <c r="F9167" s="4" t="s">
        <v>104</v>
      </c>
    </row>
    <row r="9168" customHeight="1" spans="1:6">
      <c r="A9168" s="4">
        <v>9166</v>
      </c>
      <c r="B9168" s="4" t="s">
        <v>8459</v>
      </c>
      <c r="C9168" s="4" t="s">
        <v>8638</v>
      </c>
      <c r="D9168" s="7">
        <v>2020051570</v>
      </c>
      <c r="E9168" s="4" t="s">
        <v>16</v>
      </c>
      <c r="F9168" s="4" t="s">
        <v>104</v>
      </c>
    </row>
    <row r="9169" customHeight="1" spans="1:6">
      <c r="A9169" s="4">
        <v>9167</v>
      </c>
      <c r="B9169" s="4" t="s">
        <v>8459</v>
      </c>
      <c r="C9169" s="4" t="s">
        <v>8639</v>
      </c>
      <c r="D9169" s="7">
        <v>2020051571</v>
      </c>
      <c r="E9169" s="4" t="s">
        <v>16</v>
      </c>
      <c r="F9169" s="4" t="s">
        <v>104</v>
      </c>
    </row>
    <row r="9170" customHeight="1" spans="1:6">
      <c r="A9170" s="4">
        <v>9168</v>
      </c>
      <c r="B9170" s="4" t="s">
        <v>8459</v>
      </c>
      <c r="C9170" s="4" t="s">
        <v>8640</v>
      </c>
      <c r="D9170" s="7">
        <v>2020051572</v>
      </c>
      <c r="E9170" s="4" t="s">
        <v>16</v>
      </c>
      <c r="F9170" s="4" t="s">
        <v>104</v>
      </c>
    </row>
    <row r="9171" customHeight="1" spans="1:6">
      <c r="A9171" s="4">
        <v>9169</v>
      </c>
      <c r="B9171" s="4" t="s">
        <v>8459</v>
      </c>
      <c r="C9171" s="4" t="s">
        <v>8641</v>
      </c>
      <c r="D9171" s="7">
        <v>2020051573</v>
      </c>
      <c r="E9171" s="4" t="s">
        <v>16</v>
      </c>
      <c r="F9171" s="4" t="s">
        <v>104</v>
      </c>
    </row>
    <row r="9172" customHeight="1" spans="1:6">
      <c r="A9172" s="4">
        <v>9170</v>
      </c>
      <c r="B9172" s="4" t="s">
        <v>8459</v>
      </c>
      <c r="C9172" s="4" t="s">
        <v>8642</v>
      </c>
      <c r="D9172" s="7">
        <v>2020051574</v>
      </c>
      <c r="E9172" s="4" t="s">
        <v>16</v>
      </c>
      <c r="F9172" s="4" t="s">
        <v>104</v>
      </c>
    </row>
    <row r="9173" customHeight="1" spans="1:6">
      <c r="A9173" s="4">
        <v>9171</v>
      </c>
      <c r="B9173" s="4" t="s">
        <v>8459</v>
      </c>
      <c r="C9173" s="4" t="s">
        <v>8643</v>
      </c>
      <c r="D9173" s="7">
        <v>2020051575</v>
      </c>
      <c r="E9173" s="4" t="s">
        <v>16</v>
      </c>
      <c r="F9173" s="4" t="s">
        <v>104</v>
      </c>
    </row>
    <row r="9174" customHeight="1" spans="1:6">
      <c r="A9174" s="4">
        <v>9172</v>
      </c>
      <c r="B9174" s="4" t="s">
        <v>8459</v>
      </c>
      <c r="C9174" s="4" t="s">
        <v>8644</v>
      </c>
      <c r="D9174" s="7">
        <v>2020051576</v>
      </c>
      <c r="E9174" s="4" t="s">
        <v>16</v>
      </c>
      <c r="F9174" s="4" t="s">
        <v>104</v>
      </c>
    </row>
    <row r="9175" customHeight="1" spans="1:6">
      <c r="A9175" s="4">
        <v>9173</v>
      </c>
      <c r="B9175" s="4" t="s">
        <v>8459</v>
      </c>
      <c r="C9175" s="4" t="s">
        <v>8645</v>
      </c>
      <c r="D9175" s="7">
        <v>2020051577</v>
      </c>
      <c r="E9175" s="4" t="s">
        <v>16</v>
      </c>
      <c r="F9175" s="4" t="s">
        <v>104</v>
      </c>
    </row>
    <row r="9176" customHeight="1" spans="1:6">
      <c r="A9176" s="4">
        <v>9174</v>
      </c>
      <c r="B9176" s="4" t="s">
        <v>8459</v>
      </c>
      <c r="C9176" s="4" t="s">
        <v>8646</v>
      </c>
      <c r="D9176" s="7">
        <v>2020051578</v>
      </c>
      <c r="E9176" s="4" t="s">
        <v>16</v>
      </c>
      <c r="F9176" s="4" t="s">
        <v>104</v>
      </c>
    </row>
    <row r="9177" customHeight="1" spans="1:6">
      <c r="A9177" s="4">
        <v>9175</v>
      </c>
      <c r="B9177" s="4" t="s">
        <v>8459</v>
      </c>
      <c r="C9177" s="4" t="s">
        <v>8647</v>
      </c>
      <c r="D9177" s="7">
        <v>2020051579</v>
      </c>
      <c r="E9177" s="4" t="s">
        <v>16</v>
      </c>
      <c r="F9177" s="4" t="s">
        <v>104</v>
      </c>
    </row>
    <row r="9178" customHeight="1" spans="1:6">
      <c r="A9178" s="4">
        <v>9176</v>
      </c>
      <c r="B9178" s="4" t="s">
        <v>8459</v>
      </c>
      <c r="C9178" s="4" t="s">
        <v>8648</v>
      </c>
      <c r="D9178" s="4">
        <v>2020051687</v>
      </c>
      <c r="E9178" s="4" t="s">
        <v>16</v>
      </c>
      <c r="F9178" s="4" t="s">
        <v>104</v>
      </c>
    </row>
    <row r="9179" customHeight="1" spans="1:6">
      <c r="A9179" s="4">
        <v>9177</v>
      </c>
      <c r="B9179" s="4" t="s">
        <v>8459</v>
      </c>
      <c r="C9179" s="4" t="s">
        <v>8649</v>
      </c>
      <c r="D9179" s="4">
        <v>2020056562</v>
      </c>
      <c r="E9179" s="4" t="s">
        <v>103</v>
      </c>
      <c r="F9179" s="4" t="s">
        <v>104</v>
      </c>
    </row>
    <row r="9180" customHeight="1" spans="1:6">
      <c r="A9180" s="4">
        <v>9178</v>
      </c>
      <c r="B9180" s="4" t="s">
        <v>8459</v>
      </c>
      <c r="C9180" s="4" t="s">
        <v>8650</v>
      </c>
      <c r="D9180" s="4">
        <v>2020056563</v>
      </c>
      <c r="E9180" s="4" t="s">
        <v>103</v>
      </c>
      <c r="F9180" s="4" t="s">
        <v>104</v>
      </c>
    </row>
    <row r="9181" customHeight="1" spans="1:6">
      <c r="A9181" s="4">
        <v>9179</v>
      </c>
      <c r="B9181" s="4" t="s">
        <v>8459</v>
      </c>
      <c r="C9181" s="4" t="s">
        <v>8651</v>
      </c>
      <c r="D9181" s="4">
        <v>2020056564</v>
      </c>
      <c r="E9181" s="4" t="s">
        <v>103</v>
      </c>
      <c r="F9181" s="4" t="s">
        <v>104</v>
      </c>
    </row>
    <row r="9182" customHeight="1" spans="1:6">
      <c r="A9182" s="4">
        <v>9180</v>
      </c>
      <c r="B9182" s="4" t="s">
        <v>8459</v>
      </c>
      <c r="C9182" s="4" t="s">
        <v>8652</v>
      </c>
      <c r="D9182" s="4">
        <v>2020056565</v>
      </c>
      <c r="E9182" s="4" t="s">
        <v>103</v>
      </c>
      <c r="F9182" s="4" t="s">
        <v>104</v>
      </c>
    </row>
    <row r="9183" customHeight="1" spans="1:6">
      <c r="A9183" s="4">
        <v>9181</v>
      </c>
      <c r="B9183" s="4" t="s">
        <v>8459</v>
      </c>
      <c r="C9183" s="4" t="s">
        <v>8653</v>
      </c>
      <c r="D9183" s="4">
        <v>2020056566</v>
      </c>
      <c r="E9183" s="4" t="s">
        <v>103</v>
      </c>
      <c r="F9183" s="4" t="s">
        <v>104</v>
      </c>
    </row>
    <row r="9184" customHeight="1" spans="1:6">
      <c r="A9184" s="4">
        <v>9182</v>
      </c>
      <c r="B9184" s="4" t="s">
        <v>8459</v>
      </c>
      <c r="C9184" s="4" t="s">
        <v>8654</v>
      </c>
      <c r="D9184" s="4">
        <v>2020056567</v>
      </c>
      <c r="E9184" s="4" t="s">
        <v>103</v>
      </c>
      <c r="F9184" s="4" t="s">
        <v>104</v>
      </c>
    </row>
    <row r="9185" customHeight="1" spans="1:6">
      <c r="A9185" s="4">
        <v>9183</v>
      </c>
      <c r="B9185" s="4" t="s">
        <v>8459</v>
      </c>
      <c r="C9185" s="4" t="s">
        <v>781</v>
      </c>
      <c r="D9185" s="4">
        <v>2020056568</v>
      </c>
      <c r="E9185" s="4" t="s">
        <v>103</v>
      </c>
      <c r="F9185" s="4" t="s">
        <v>104</v>
      </c>
    </row>
    <row r="9186" customHeight="1" spans="1:6">
      <c r="A9186" s="4">
        <v>9184</v>
      </c>
      <c r="B9186" s="4" t="s">
        <v>8459</v>
      </c>
      <c r="C9186" s="4" t="s">
        <v>6381</v>
      </c>
      <c r="D9186" s="4">
        <v>2020056570</v>
      </c>
      <c r="E9186" s="4" t="s">
        <v>103</v>
      </c>
      <c r="F9186" s="4" t="s">
        <v>104</v>
      </c>
    </row>
    <row r="9187" customHeight="1" spans="1:6">
      <c r="A9187" s="4">
        <v>9185</v>
      </c>
      <c r="B9187" s="4" t="s">
        <v>8459</v>
      </c>
      <c r="C9187" s="4" t="s">
        <v>8655</v>
      </c>
      <c r="D9187" s="4">
        <v>2020056571</v>
      </c>
      <c r="E9187" s="4" t="s">
        <v>103</v>
      </c>
      <c r="F9187" s="4" t="s">
        <v>104</v>
      </c>
    </row>
    <row r="9188" customHeight="1" spans="1:6">
      <c r="A9188" s="4">
        <v>9186</v>
      </c>
      <c r="B9188" s="4" t="s">
        <v>8459</v>
      </c>
      <c r="C9188" s="4" t="s">
        <v>8656</v>
      </c>
      <c r="D9188" s="4">
        <v>2020056572</v>
      </c>
      <c r="E9188" s="4" t="s">
        <v>8657</v>
      </c>
      <c r="F9188" s="4" t="s">
        <v>104</v>
      </c>
    </row>
    <row r="9189" customHeight="1" spans="1:6">
      <c r="A9189" s="4">
        <v>9187</v>
      </c>
      <c r="B9189" s="4" t="s">
        <v>8459</v>
      </c>
      <c r="C9189" s="4" t="s">
        <v>8658</v>
      </c>
      <c r="D9189" s="4">
        <v>2020056573</v>
      </c>
      <c r="E9189" s="4" t="s">
        <v>103</v>
      </c>
      <c r="F9189" s="4" t="s">
        <v>104</v>
      </c>
    </row>
    <row r="9190" customHeight="1" spans="1:6">
      <c r="A9190" s="4">
        <v>9188</v>
      </c>
      <c r="B9190" s="4" t="s">
        <v>8459</v>
      </c>
      <c r="C9190" s="4" t="s">
        <v>3792</v>
      </c>
      <c r="D9190" s="4">
        <v>2020056575</v>
      </c>
      <c r="E9190" s="4" t="s">
        <v>103</v>
      </c>
      <c r="F9190" s="4" t="s">
        <v>104</v>
      </c>
    </row>
    <row r="9191" customHeight="1" spans="1:6">
      <c r="A9191" s="4">
        <v>9189</v>
      </c>
      <c r="B9191" s="4" t="s">
        <v>8459</v>
      </c>
      <c r="C9191" s="4" t="s">
        <v>8659</v>
      </c>
      <c r="D9191" s="4">
        <v>2020056576</v>
      </c>
      <c r="E9191" s="4" t="s">
        <v>103</v>
      </c>
      <c r="F9191" s="4" t="s">
        <v>104</v>
      </c>
    </row>
    <row r="9192" customHeight="1" spans="1:6">
      <c r="A9192" s="4">
        <v>9190</v>
      </c>
      <c r="B9192" s="4" t="s">
        <v>8459</v>
      </c>
      <c r="C9192" s="4" t="s">
        <v>8660</v>
      </c>
      <c r="D9192" s="4">
        <v>2020056577</v>
      </c>
      <c r="E9192" s="4" t="s">
        <v>103</v>
      </c>
      <c r="F9192" s="4" t="s">
        <v>104</v>
      </c>
    </row>
    <row r="9193" customHeight="1" spans="1:6">
      <c r="A9193" s="4">
        <v>9191</v>
      </c>
      <c r="B9193" s="4" t="s">
        <v>8459</v>
      </c>
      <c r="C9193" s="4" t="s">
        <v>8661</v>
      </c>
      <c r="D9193" s="4">
        <v>2020056578</v>
      </c>
      <c r="E9193" s="4" t="s">
        <v>103</v>
      </c>
      <c r="F9193" s="4" t="s">
        <v>104</v>
      </c>
    </row>
    <row r="9194" customHeight="1" spans="1:6">
      <c r="A9194" s="4">
        <v>9192</v>
      </c>
      <c r="B9194" s="4" t="s">
        <v>8459</v>
      </c>
      <c r="C9194" s="4" t="s">
        <v>8662</v>
      </c>
      <c r="D9194" s="4">
        <v>2020056579</v>
      </c>
      <c r="E9194" s="4" t="s">
        <v>103</v>
      </c>
      <c r="F9194" s="4" t="s">
        <v>104</v>
      </c>
    </row>
    <row r="9195" customHeight="1" spans="1:6">
      <c r="A9195" s="4">
        <v>9193</v>
      </c>
      <c r="B9195" s="4" t="s">
        <v>8459</v>
      </c>
      <c r="C9195" s="4" t="s">
        <v>3477</v>
      </c>
      <c r="D9195" s="4">
        <v>2020056580</v>
      </c>
      <c r="E9195" s="4" t="s">
        <v>103</v>
      </c>
      <c r="F9195" s="4" t="s">
        <v>104</v>
      </c>
    </row>
    <row r="9196" customHeight="1" spans="1:6">
      <c r="A9196" s="4">
        <v>9194</v>
      </c>
      <c r="B9196" s="4" t="s">
        <v>8459</v>
      </c>
      <c r="C9196" s="4" t="s">
        <v>8663</v>
      </c>
      <c r="D9196" s="4">
        <v>2020056581</v>
      </c>
      <c r="E9196" s="4" t="s">
        <v>103</v>
      </c>
      <c r="F9196" s="4" t="s">
        <v>104</v>
      </c>
    </row>
    <row r="9197" customHeight="1" spans="1:6">
      <c r="A9197" s="4">
        <v>9195</v>
      </c>
      <c r="B9197" s="4" t="s">
        <v>8459</v>
      </c>
      <c r="C9197" s="4" t="s">
        <v>8664</v>
      </c>
      <c r="D9197" s="4">
        <v>2020056582</v>
      </c>
      <c r="E9197" s="4" t="s">
        <v>103</v>
      </c>
      <c r="F9197" s="4" t="s">
        <v>104</v>
      </c>
    </row>
    <row r="9198" customHeight="1" spans="1:6">
      <c r="A9198" s="4">
        <v>9196</v>
      </c>
      <c r="B9198" s="4" t="s">
        <v>8459</v>
      </c>
      <c r="C9198" s="4" t="s">
        <v>8665</v>
      </c>
      <c r="D9198" s="4">
        <v>2020056583</v>
      </c>
      <c r="E9198" s="4" t="s">
        <v>103</v>
      </c>
      <c r="F9198" s="4" t="s">
        <v>104</v>
      </c>
    </row>
    <row r="9199" customHeight="1" spans="1:6">
      <c r="A9199" s="4">
        <v>9197</v>
      </c>
      <c r="B9199" s="4" t="s">
        <v>8459</v>
      </c>
      <c r="C9199" s="4" t="s">
        <v>8666</v>
      </c>
      <c r="D9199" s="4">
        <v>2020056584</v>
      </c>
      <c r="E9199" s="4" t="s">
        <v>103</v>
      </c>
      <c r="F9199" s="4" t="s">
        <v>104</v>
      </c>
    </row>
    <row r="9200" customHeight="1" spans="1:6">
      <c r="A9200" s="4">
        <v>9198</v>
      </c>
      <c r="B9200" s="4" t="s">
        <v>8459</v>
      </c>
      <c r="C9200" s="4" t="s">
        <v>5211</v>
      </c>
      <c r="D9200" s="4">
        <v>2020056585</v>
      </c>
      <c r="E9200" s="4" t="s">
        <v>103</v>
      </c>
      <c r="F9200" s="4" t="s">
        <v>104</v>
      </c>
    </row>
    <row r="9201" customHeight="1" spans="1:6">
      <c r="A9201" s="4">
        <v>9199</v>
      </c>
      <c r="B9201" s="4" t="s">
        <v>8459</v>
      </c>
      <c r="C9201" s="4" t="s">
        <v>8667</v>
      </c>
      <c r="D9201" s="4">
        <v>2020056586</v>
      </c>
      <c r="E9201" s="4" t="s">
        <v>103</v>
      </c>
      <c r="F9201" s="4" t="s">
        <v>104</v>
      </c>
    </row>
    <row r="9202" customHeight="1" spans="1:6">
      <c r="A9202" s="4">
        <v>9200</v>
      </c>
      <c r="B9202" s="4" t="s">
        <v>8459</v>
      </c>
      <c r="C9202" s="4" t="s">
        <v>8668</v>
      </c>
      <c r="D9202" s="4">
        <v>2020056587</v>
      </c>
      <c r="E9202" s="4" t="s">
        <v>103</v>
      </c>
      <c r="F9202" s="4" t="s">
        <v>104</v>
      </c>
    </row>
    <row r="9203" customHeight="1" spans="1:6">
      <c r="A9203" s="4">
        <v>9201</v>
      </c>
      <c r="B9203" s="4" t="s">
        <v>8459</v>
      </c>
      <c r="C9203" s="4" t="s">
        <v>8669</v>
      </c>
      <c r="D9203" s="4">
        <v>2020056588</v>
      </c>
      <c r="E9203" s="4" t="s">
        <v>103</v>
      </c>
      <c r="F9203" s="4" t="s">
        <v>104</v>
      </c>
    </row>
    <row r="9204" customHeight="1" spans="1:6">
      <c r="A9204" s="4">
        <v>9202</v>
      </c>
      <c r="B9204" s="4" t="s">
        <v>8459</v>
      </c>
      <c r="C9204" s="4" t="s">
        <v>8670</v>
      </c>
      <c r="D9204" s="4">
        <v>2020056589</v>
      </c>
      <c r="E9204" s="4" t="s">
        <v>103</v>
      </c>
      <c r="F9204" s="4" t="s">
        <v>104</v>
      </c>
    </row>
    <row r="9205" customHeight="1" spans="1:6">
      <c r="A9205" s="4">
        <v>9203</v>
      </c>
      <c r="B9205" s="4" t="s">
        <v>8459</v>
      </c>
      <c r="C9205" s="4" t="s">
        <v>8671</v>
      </c>
      <c r="D9205" s="4">
        <v>2020056590</v>
      </c>
      <c r="E9205" s="4" t="s">
        <v>103</v>
      </c>
      <c r="F9205" s="4" t="s">
        <v>104</v>
      </c>
    </row>
    <row r="9206" customHeight="1" spans="1:6">
      <c r="A9206" s="4">
        <v>9204</v>
      </c>
      <c r="B9206" s="4" t="s">
        <v>8459</v>
      </c>
      <c r="C9206" s="4" t="s">
        <v>6933</v>
      </c>
      <c r="D9206" s="4">
        <v>2020056591</v>
      </c>
      <c r="E9206" s="4" t="s">
        <v>103</v>
      </c>
      <c r="F9206" s="4" t="s">
        <v>104</v>
      </c>
    </row>
    <row r="9207" customHeight="1" spans="1:6">
      <c r="A9207" s="4">
        <v>9205</v>
      </c>
      <c r="B9207" s="4" t="s">
        <v>8459</v>
      </c>
      <c r="C9207" s="4" t="s">
        <v>8672</v>
      </c>
      <c r="D9207" s="4">
        <v>2020056592</v>
      </c>
      <c r="E9207" s="4" t="s">
        <v>103</v>
      </c>
      <c r="F9207" s="4" t="s">
        <v>104</v>
      </c>
    </row>
    <row r="9208" customHeight="1" spans="1:6">
      <c r="A9208" s="4">
        <v>9206</v>
      </c>
      <c r="B9208" s="4" t="s">
        <v>8459</v>
      </c>
      <c r="C9208" s="4" t="s">
        <v>943</v>
      </c>
      <c r="D9208" s="4">
        <v>2020056593</v>
      </c>
      <c r="E9208" s="4" t="s">
        <v>103</v>
      </c>
      <c r="F9208" s="4" t="s">
        <v>104</v>
      </c>
    </row>
    <row r="9209" customHeight="1" spans="1:6">
      <c r="A9209" s="4">
        <v>9207</v>
      </c>
      <c r="B9209" s="4" t="s">
        <v>8459</v>
      </c>
      <c r="C9209" s="4" t="s">
        <v>8673</v>
      </c>
      <c r="D9209" s="4">
        <v>2020056594</v>
      </c>
      <c r="E9209" s="4" t="s">
        <v>103</v>
      </c>
      <c r="F9209" s="4" t="s">
        <v>104</v>
      </c>
    </row>
    <row r="9210" customHeight="1" spans="1:6">
      <c r="A9210" s="4">
        <v>9208</v>
      </c>
      <c r="B9210" s="4" t="s">
        <v>8459</v>
      </c>
      <c r="C9210" s="4" t="s">
        <v>8674</v>
      </c>
      <c r="D9210" s="4">
        <v>2020056595</v>
      </c>
      <c r="E9210" s="4" t="s">
        <v>103</v>
      </c>
      <c r="F9210" s="4" t="s">
        <v>104</v>
      </c>
    </row>
    <row r="9211" customHeight="1" spans="1:6">
      <c r="A9211" s="4">
        <v>9209</v>
      </c>
      <c r="B9211" s="4" t="s">
        <v>8459</v>
      </c>
      <c r="C9211" s="4" t="s">
        <v>8675</v>
      </c>
      <c r="D9211" s="4">
        <v>2020056596</v>
      </c>
      <c r="E9211" s="4" t="s">
        <v>103</v>
      </c>
      <c r="F9211" s="4" t="s">
        <v>104</v>
      </c>
    </row>
    <row r="9212" customHeight="1" spans="1:6">
      <c r="A9212" s="4">
        <v>9210</v>
      </c>
      <c r="B9212" s="4" t="s">
        <v>8459</v>
      </c>
      <c r="C9212" s="4" t="s">
        <v>8676</v>
      </c>
      <c r="D9212" s="4">
        <v>2020056597</v>
      </c>
      <c r="E9212" s="4" t="s">
        <v>103</v>
      </c>
      <c r="F9212" s="4" t="s">
        <v>104</v>
      </c>
    </row>
    <row r="9213" customHeight="1" spans="1:6">
      <c r="A9213" s="4">
        <v>9211</v>
      </c>
      <c r="B9213" s="4" t="s">
        <v>8459</v>
      </c>
      <c r="C9213" s="4" t="s">
        <v>8677</v>
      </c>
      <c r="D9213" s="4">
        <v>2020056598</v>
      </c>
      <c r="E9213" s="4" t="s">
        <v>103</v>
      </c>
      <c r="F9213" s="4" t="s">
        <v>104</v>
      </c>
    </row>
    <row r="9214" customHeight="1" spans="1:6">
      <c r="A9214" s="4">
        <v>9212</v>
      </c>
      <c r="B9214" s="4" t="s">
        <v>8459</v>
      </c>
      <c r="C9214" s="4" t="s">
        <v>8678</v>
      </c>
      <c r="D9214" s="4">
        <v>2020056599</v>
      </c>
      <c r="E9214" s="4" t="s">
        <v>103</v>
      </c>
      <c r="F9214" s="4" t="s">
        <v>104</v>
      </c>
    </row>
    <row r="9215" customHeight="1" spans="1:6">
      <c r="A9215" s="4">
        <v>9213</v>
      </c>
      <c r="B9215" s="4" t="s">
        <v>8459</v>
      </c>
      <c r="C9215" s="4" t="s">
        <v>8679</v>
      </c>
      <c r="D9215" s="4">
        <v>2020056600</v>
      </c>
      <c r="E9215" s="4" t="s">
        <v>103</v>
      </c>
      <c r="F9215" s="4" t="s">
        <v>104</v>
      </c>
    </row>
    <row r="9216" customHeight="1" spans="1:6">
      <c r="A9216" s="4">
        <v>9214</v>
      </c>
      <c r="B9216" s="4" t="s">
        <v>8459</v>
      </c>
      <c r="C9216" s="4" t="s">
        <v>8680</v>
      </c>
      <c r="D9216" s="4">
        <v>2020056601</v>
      </c>
      <c r="E9216" s="4" t="s">
        <v>103</v>
      </c>
      <c r="F9216" s="4" t="s">
        <v>104</v>
      </c>
    </row>
    <row r="9217" customHeight="1" spans="1:6">
      <c r="A9217" s="4">
        <v>9215</v>
      </c>
      <c r="B9217" s="4" t="s">
        <v>8459</v>
      </c>
      <c r="C9217" s="4" t="s">
        <v>8681</v>
      </c>
      <c r="D9217" s="4">
        <v>2020056602</v>
      </c>
      <c r="E9217" s="4" t="s">
        <v>103</v>
      </c>
      <c r="F9217" s="4" t="s">
        <v>104</v>
      </c>
    </row>
    <row r="9218" customHeight="1" spans="1:6">
      <c r="A9218" s="4">
        <v>9216</v>
      </c>
      <c r="B9218" s="4" t="s">
        <v>8459</v>
      </c>
      <c r="C9218" s="4" t="s">
        <v>8682</v>
      </c>
      <c r="D9218" s="4">
        <v>2020056603</v>
      </c>
      <c r="E9218" s="4" t="s">
        <v>103</v>
      </c>
      <c r="F9218" s="4" t="s">
        <v>104</v>
      </c>
    </row>
    <row r="9219" customHeight="1" spans="1:6">
      <c r="A9219" s="4">
        <v>9217</v>
      </c>
      <c r="B9219" s="4" t="s">
        <v>8459</v>
      </c>
      <c r="C9219" s="4" t="s">
        <v>8683</v>
      </c>
      <c r="D9219" s="4">
        <v>2020056604</v>
      </c>
      <c r="E9219" s="4" t="s">
        <v>103</v>
      </c>
      <c r="F9219" s="4" t="s">
        <v>104</v>
      </c>
    </row>
    <row r="9220" customHeight="1" spans="1:6">
      <c r="A9220" s="4">
        <v>9218</v>
      </c>
      <c r="B9220" s="4" t="s">
        <v>8459</v>
      </c>
      <c r="C9220" s="4" t="s">
        <v>8684</v>
      </c>
      <c r="D9220" s="4">
        <v>2020056605</v>
      </c>
      <c r="E9220" s="4" t="s">
        <v>103</v>
      </c>
      <c r="F9220" s="4" t="s">
        <v>104</v>
      </c>
    </row>
    <row r="9221" customHeight="1" spans="1:6">
      <c r="A9221" s="4">
        <v>9219</v>
      </c>
      <c r="B9221" s="4" t="s">
        <v>8459</v>
      </c>
      <c r="C9221" s="4" t="s">
        <v>8685</v>
      </c>
      <c r="D9221" s="4">
        <v>2020056606</v>
      </c>
      <c r="E9221" s="4" t="s">
        <v>103</v>
      </c>
      <c r="F9221" s="4" t="s">
        <v>104</v>
      </c>
    </row>
    <row r="9222" customHeight="1" spans="1:6">
      <c r="A9222" s="4">
        <v>9220</v>
      </c>
      <c r="B9222" s="4" t="s">
        <v>8459</v>
      </c>
      <c r="C9222" s="4" t="s">
        <v>8686</v>
      </c>
      <c r="D9222" s="4">
        <v>2020056607</v>
      </c>
      <c r="E9222" s="4" t="s">
        <v>103</v>
      </c>
      <c r="F9222" s="4" t="s">
        <v>104</v>
      </c>
    </row>
    <row r="9223" customHeight="1" spans="1:6">
      <c r="A9223" s="4">
        <v>9221</v>
      </c>
      <c r="B9223" s="4" t="s">
        <v>8459</v>
      </c>
      <c r="C9223" s="4" t="s">
        <v>8687</v>
      </c>
      <c r="D9223" s="4">
        <v>2020056608</v>
      </c>
      <c r="E9223" s="4" t="s">
        <v>103</v>
      </c>
      <c r="F9223" s="4" t="s">
        <v>104</v>
      </c>
    </row>
    <row r="9224" customHeight="1" spans="1:6">
      <c r="A9224" s="4">
        <v>9222</v>
      </c>
      <c r="B9224" s="4" t="s">
        <v>8459</v>
      </c>
      <c r="C9224" s="4" t="s">
        <v>8688</v>
      </c>
      <c r="D9224" s="4">
        <v>2020056609</v>
      </c>
      <c r="E9224" s="4" t="s">
        <v>103</v>
      </c>
      <c r="F9224" s="4" t="s">
        <v>104</v>
      </c>
    </row>
    <row r="9225" customHeight="1" spans="1:6">
      <c r="A9225" s="4">
        <v>9223</v>
      </c>
      <c r="B9225" s="4" t="s">
        <v>8459</v>
      </c>
      <c r="C9225" s="4" t="s">
        <v>8689</v>
      </c>
      <c r="D9225" s="4">
        <v>2020056610</v>
      </c>
      <c r="E9225" s="4" t="s">
        <v>103</v>
      </c>
      <c r="F9225" s="4" t="s">
        <v>104</v>
      </c>
    </row>
    <row r="9226" customHeight="1" spans="1:6">
      <c r="A9226" s="4">
        <v>9224</v>
      </c>
      <c r="B9226" s="4" t="s">
        <v>8459</v>
      </c>
      <c r="C9226" s="4" t="s">
        <v>8690</v>
      </c>
      <c r="D9226" s="4">
        <v>2020056611</v>
      </c>
      <c r="E9226" s="4" t="s">
        <v>103</v>
      </c>
      <c r="F9226" s="4" t="s">
        <v>104</v>
      </c>
    </row>
    <row r="9227" customHeight="1" spans="1:6">
      <c r="A9227" s="4">
        <v>9225</v>
      </c>
      <c r="B9227" s="4" t="s">
        <v>8459</v>
      </c>
      <c r="C9227" s="4" t="s">
        <v>8691</v>
      </c>
      <c r="D9227" s="4">
        <v>2020056612</v>
      </c>
      <c r="E9227" s="4" t="s">
        <v>103</v>
      </c>
      <c r="F9227" s="4" t="s">
        <v>104</v>
      </c>
    </row>
    <row r="9228" customHeight="1" spans="1:6">
      <c r="A9228" s="4">
        <v>9226</v>
      </c>
      <c r="B9228" s="4" t="s">
        <v>8459</v>
      </c>
      <c r="C9228" s="4" t="s">
        <v>8692</v>
      </c>
      <c r="D9228" s="4">
        <v>2020056613</v>
      </c>
      <c r="E9228" s="4" t="s">
        <v>103</v>
      </c>
      <c r="F9228" s="4" t="s">
        <v>104</v>
      </c>
    </row>
    <row r="9229" customHeight="1" spans="1:6">
      <c r="A9229" s="4">
        <v>9227</v>
      </c>
      <c r="B9229" s="4" t="s">
        <v>8459</v>
      </c>
      <c r="C9229" s="4" t="s">
        <v>8693</v>
      </c>
      <c r="D9229" s="4">
        <v>2020056614</v>
      </c>
      <c r="E9229" s="4" t="s">
        <v>103</v>
      </c>
      <c r="F9229" s="4" t="s">
        <v>104</v>
      </c>
    </row>
    <row r="9230" customHeight="1" spans="1:6">
      <c r="A9230" s="4">
        <v>9228</v>
      </c>
      <c r="B9230" s="4" t="s">
        <v>8459</v>
      </c>
      <c r="C9230" s="4" t="s">
        <v>8694</v>
      </c>
      <c r="D9230" s="4">
        <v>2020056615</v>
      </c>
      <c r="E9230" s="4" t="s">
        <v>103</v>
      </c>
      <c r="F9230" s="4" t="s">
        <v>104</v>
      </c>
    </row>
    <row r="9231" customHeight="1" spans="1:6">
      <c r="A9231" s="4">
        <v>9229</v>
      </c>
      <c r="B9231" s="4" t="s">
        <v>8459</v>
      </c>
      <c r="C9231" s="4" t="s">
        <v>8695</v>
      </c>
      <c r="D9231" s="4">
        <v>2020056616</v>
      </c>
      <c r="E9231" s="4" t="s">
        <v>103</v>
      </c>
      <c r="F9231" s="4" t="s">
        <v>104</v>
      </c>
    </row>
    <row r="9232" customHeight="1" spans="1:6">
      <c r="A9232" s="4">
        <v>9230</v>
      </c>
      <c r="B9232" s="4" t="s">
        <v>8459</v>
      </c>
      <c r="C9232" s="4" t="s">
        <v>8696</v>
      </c>
      <c r="D9232" s="4">
        <v>2020056617</v>
      </c>
      <c r="E9232" s="4" t="s">
        <v>103</v>
      </c>
      <c r="F9232" s="4" t="s">
        <v>104</v>
      </c>
    </row>
    <row r="9233" customHeight="1" spans="1:6">
      <c r="A9233" s="4">
        <v>9231</v>
      </c>
      <c r="B9233" s="4" t="s">
        <v>8459</v>
      </c>
      <c r="C9233" s="4" t="s">
        <v>8697</v>
      </c>
      <c r="D9233" s="4">
        <v>2020056618</v>
      </c>
      <c r="E9233" s="4" t="s">
        <v>103</v>
      </c>
      <c r="F9233" s="4" t="s">
        <v>104</v>
      </c>
    </row>
    <row r="9234" customHeight="1" spans="1:6">
      <c r="A9234" s="4">
        <v>9232</v>
      </c>
      <c r="B9234" s="4" t="s">
        <v>8459</v>
      </c>
      <c r="C9234" s="4" t="s">
        <v>2311</v>
      </c>
      <c r="D9234" s="4">
        <v>2020056619</v>
      </c>
      <c r="E9234" s="4" t="s">
        <v>103</v>
      </c>
      <c r="F9234" s="4" t="s">
        <v>104</v>
      </c>
    </row>
    <row r="9235" customHeight="1" spans="1:6">
      <c r="A9235" s="4">
        <v>9233</v>
      </c>
      <c r="B9235" s="4" t="s">
        <v>8459</v>
      </c>
      <c r="C9235" s="4" t="s">
        <v>8698</v>
      </c>
      <c r="D9235" s="4">
        <v>2020056620</v>
      </c>
      <c r="E9235" s="4" t="s">
        <v>103</v>
      </c>
      <c r="F9235" s="4" t="s">
        <v>104</v>
      </c>
    </row>
    <row r="9236" customHeight="1" spans="1:6">
      <c r="A9236" s="4">
        <v>9234</v>
      </c>
      <c r="B9236" s="4" t="s">
        <v>8459</v>
      </c>
      <c r="C9236" s="4" t="s">
        <v>8699</v>
      </c>
      <c r="D9236" s="4">
        <v>2020056621</v>
      </c>
      <c r="E9236" s="4" t="s">
        <v>103</v>
      </c>
      <c r="F9236" s="4" t="s">
        <v>104</v>
      </c>
    </row>
    <row r="9237" customHeight="1" spans="1:6">
      <c r="A9237" s="4">
        <v>9235</v>
      </c>
      <c r="B9237" s="4" t="s">
        <v>8459</v>
      </c>
      <c r="C9237" s="4" t="s">
        <v>8700</v>
      </c>
      <c r="D9237" s="4">
        <v>2020056622</v>
      </c>
      <c r="E9237" s="4" t="s">
        <v>103</v>
      </c>
      <c r="F9237" s="4" t="s">
        <v>104</v>
      </c>
    </row>
    <row r="9238" customHeight="1" spans="1:6">
      <c r="A9238" s="4">
        <v>9236</v>
      </c>
      <c r="B9238" s="4" t="s">
        <v>8459</v>
      </c>
      <c r="C9238" s="4" t="s">
        <v>8701</v>
      </c>
      <c r="D9238" s="4">
        <v>2020056623</v>
      </c>
      <c r="E9238" s="4" t="s">
        <v>103</v>
      </c>
      <c r="F9238" s="4" t="s">
        <v>104</v>
      </c>
    </row>
    <row r="9239" customHeight="1" spans="1:6">
      <c r="A9239" s="4">
        <v>9237</v>
      </c>
      <c r="B9239" s="4" t="s">
        <v>8459</v>
      </c>
      <c r="C9239" s="4" t="s">
        <v>8702</v>
      </c>
      <c r="D9239" s="4">
        <v>2020056624</v>
      </c>
      <c r="E9239" s="4" t="s">
        <v>103</v>
      </c>
      <c r="F9239" s="4" t="s">
        <v>104</v>
      </c>
    </row>
    <row r="9240" customHeight="1" spans="1:6">
      <c r="A9240" s="4">
        <v>9238</v>
      </c>
      <c r="B9240" s="4" t="s">
        <v>8459</v>
      </c>
      <c r="C9240" s="4" t="s">
        <v>8703</v>
      </c>
      <c r="D9240" s="4">
        <v>2020056625</v>
      </c>
      <c r="E9240" s="4" t="s">
        <v>103</v>
      </c>
      <c r="F9240" s="4" t="s">
        <v>104</v>
      </c>
    </row>
    <row r="9241" customHeight="1" spans="1:6">
      <c r="A9241" s="4">
        <v>9239</v>
      </c>
      <c r="B9241" s="4" t="s">
        <v>8459</v>
      </c>
      <c r="C9241" s="4" t="s">
        <v>8704</v>
      </c>
      <c r="D9241" s="4">
        <v>2020056626</v>
      </c>
      <c r="E9241" s="4" t="s">
        <v>103</v>
      </c>
      <c r="F9241" s="4" t="s">
        <v>104</v>
      </c>
    </row>
    <row r="9242" customHeight="1" spans="1:6">
      <c r="A9242" s="4">
        <v>9240</v>
      </c>
      <c r="B9242" s="4" t="s">
        <v>8459</v>
      </c>
      <c r="C9242" s="4" t="s">
        <v>8705</v>
      </c>
      <c r="D9242" s="4">
        <v>2020056627</v>
      </c>
      <c r="E9242" s="4" t="s">
        <v>103</v>
      </c>
      <c r="F9242" s="4" t="s">
        <v>104</v>
      </c>
    </row>
    <row r="9243" customHeight="1" spans="1:6">
      <c r="A9243" s="4">
        <v>9241</v>
      </c>
      <c r="B9243" s="4" t="s">
        <v>8459</v>
      </c>
      <c r="C9243" s="4" t="s">
        <v>8706</v>
      </c>
      <c r="D9243" s="4">
        <v>2020056628</v>
      </c>
      <c r="E9243" s="4" t="s">
        <v>103</v>
      </c>
      <c r="F9243" s="4" t="s">
        <v>104</v>
      </c>
    </row>
    <row r="9244" customHeight="1" spans="1:6">
      <c r="A9244" s="4">
        <v>9242</v>
      </c>
      <c r="B9244" s="4" t="s">
        <v>8459</v>
      </c>
      <c r="C9244" s="4" t="s">
        <v>1741</v>
      </c>
      <c r="D9244" s="4">
        <v>2020056629</v>
      </c>
      <c r="E9244" s="4" t="s">
        <v>103</v>
      </c>
      <c r="F9244" s="4" t="s">
        <v>104</v>
      </c>
    </row>
    <row r="9245" customHeight="1" spans="1:6">
      <c r="A9245" s="4">
        <v>9243</v>
      </c>
      <c r="B9245" s="4" t="s">
        <v>8459</v>
      </c>
      <c r="C9245" s="4" t="s">
        <v>8707</v>
      </c>
      <c r="D9245" s="4">
        <v>2020056630</v>
      </c>
      <c r="E9245" s="4" t="s">
        <v>103</v>
      </c>
      <c r="F9245" s="4" t="s">
        <v>104</v>
      </c>
    </row>
    <row r="9246" customHeight="1" spans="1:6">
      <c r="A9246" s="4">
        <v>9244</v>
      </c>
      <c r="B9246" s="4" t="s">
        <v>8459</v>
      </c>
      <c r="C9246" s="4" t="s">
        <v>8708</v>
      </c>
      <c r="D9246" s="4">
        <v>2020056631</v>
      </c>
      <c r="E9246" s="4" t="s">
        <v>103</v>
      </c>
      <c r="F9246" s="4" t="s">
        <v>104</v>
      </c>
    </row>
    <row r="9247" customHeight="1" spans="1:6">
      <c r="A9247" s="4">
        <v>9245</v>
      </c>
      <c r="B9247" s="4" t="s">
        <v>8459</v>
      </c>
      <c r="C9247" s="4" t="s">
        <v>8709</v>
      </c>
      <c r="D9247" s="7">
        <v>2020056632</v>
      </c>
      <c r="E9247" s="4" t="s">
        <v>103</v>
      </c>
      <c r="F9247" s="4" t="s">
        <v>104</v>
      </c>
    </row>
    <row r="9248" customHeight="1" spans="1:6">
      <c r="A9248" s="4">
        <v>9246</v>
      </c>
      <c r="B9248" s="4" t="s">
        <v>8459</v>
      </c>
      <c r="C9248" s="4" t="s">
        <v>8710</v>
      </c>
      <c r="D9248" s="7">
        <v>2020056633</v>
      </c>
      <c r="E9248" s="4" t="s">
        <v>103</v>
      </c>
      <c r="F9248" s="4" t="s">
        <v>104</v>
      </c>
    </row>
    <row r="9249" customHeight="1" spans="1:6">
      <c r="A9249" s="4">
        <v>9247</v>
      </c>
      <c r="B9249" s="4" t="s">
        <v>8459</v>
      </c>
      <c r="C9249" s="4" t="s">
        <v>8711</v>
      </c>
      <c r="D9249" s="7">
        <v>2020056634</v>
      </c>
      <c r="E9249" s="4" t="s">
        <v>103</v>
      </c>
      <c r="F9249" s="4" t="s">
        <v>104</v>
      </c>
    </row>
    <row r="9250" customHeight="1" spans="1:6">
      <c r="A9250" s="4">
        <v>9248</v>
      </c>
      <c r="B9250" s="4" t="s">
        <v>8459</v>
      </c>
      <c r="C9250" s="4" t="s">
        <v>8712</v>
      </c>
      <c r="D9250" s="7">
        <v>2020056635</v>
      </c>
      <c r="E9250" s="4" t="s">
        <v>103</v>
      </c>
      <c r="F9250" s="4" t="s">
        <v>104</v>
      </c>
    </row>
    <row r="9251" customHeight="1" spans="1:6">
      <c r="A9251" s="4">
        <v>9249</v>
      </c>
      <c r="B9251" s="4" t="s">
        <v>8459</v>
      </c>
      <c r="C9251" s="4" t="s">
        <v>8713</v>
      </c>
      <c r="D9251" s="7">
        <v>2020056636</v>
      </c>
      <c r="E9251" s="4" t="s">
        <v>103</v>
      </c>
      <c r="F9251" s="4" t="s">
        <v>104</v>
      </c>
    </row>
    <row r="9252" customHeight="1" spans="1:6">
      <c r="A9252" s="4">
        <v>9250</v>
      </c>
      <c r="B9252" s="4" t="s">
        <v>8459</v>
      </c>
      <c r="C9252" s="4" t="s">
        <v>8714</v>
      </c>
      <c r="D9252" s="7">
        <v>2020056637</v>
      </c>
      <c r="E9252" s="4" t="s">
        <v>103</v>
      </c>
      <c r="F9252" s="4" t="s">
        <v>104</v>
      </c>
    </row>
    <row r="9253" customHeight="1" spans="1:6">
      <c r="A9253" s="4">
        <v>9251</v>
      </c>
      <c r="B9253" s="4" t="s">
        <v>8459</v>
      </c>
      <c r="C9253" s="4" t="s">
        <v>8715</v>
      </c>
      <c r="D9253" s="7">
        <v>2020056638</v>
      </c>
      <c r="E9253" s="4" t="s">
        <v>103</v>
      </c>
      <c r="F9253" s="4" t="s">
        <v>104</v>
      </c>
    </row>
    <row r="9254" customHeight="1" spans="1:6">
      <c r="A9254" s="4">
        <v>9252</v>
      </c>
      <c r="B9254" s="4" t="s">
        <v>8459</v>
      </c>
      <c r="C9254" s="4" t="s">
        <v>8716</v>
      </c>
      <c r="D9254" s="7">
        <v>2020056639</v>
      </c>
      <c r="E9254" s="4" t="s">
        <v>103</v>
      </c>
      <c r="F9254" s="4" t="s">
        <v>104</v>
      </c>
    </row>
    <row r="9255" customHeight="1" spans="1:6">
      <c r="A9255" s="4">
        <v>9253</v>
      </c>
      <c r="B9255" s="4" t="s">
        <v>8459</v>
      </c>
      <c r="C9255" s="4" t="s">
        <v>8717</v>
      </c>
      <c r="D9255" s="7">
        <v>2020056640</v>
      </c>
      <c r="E9255" s="4" t="s">
        <v>103</v>
      </c>
      <c r="F9255" s="4" t="s">
        <v>104</v>
      </c>
    </row>
    <row r="9256" customHeight="1" spans="1:6">
      <c r="A9256" s="4">
        <v>9254</v>
      </c>
      <c r="B9256" s="4" t="s">
        <v>8459</v>
      </c>
      <c r="C9256" s="4" t="s">
        <v>8718</v>
      </c>
      <c r="D9256" s="7">
        <v>2020056641</v>
      </c>
      <c r="E9256" s="4" t="s">
        <v>103</v>
      </c>
      <c r="F9256" s="4" t="s">
        <v>104</v>
      </c>
    </row>
    <row r="9257" customHeight="1" spans="1:6">
      <c r="A9257" s="4">
        <v>9255</v>
      </c>
      <c r="B9257" s="4" t="s">
        <v>8459</v>
      </c>
      <c r="C9257" s="4" t="s">
        <v>8719</v>
      </c>
      <c r="D9257" s="7">
        <v>2020056642</v>
      </c>
      <c r="E9257" s="4" t="s">
        <v>103</v>
      </c>
      <c r="F9257" s="4" t="s">
        <v>104</v>
      </c>
    </row>
    <row r="9258" customHeight="1" spans="1:6">
      <c r="A9258" s="4">
        <v>9256</v>
      </c>
      <c r="B9258" s="4" t="s">
        <v>8459</v>
      </c>
      <c r="C9258" s="4" t="s">
        <v>8720</v>
      </c>
      <c r="D9258" s="7">
        <v>2020056643</v>
      </c>
      <c r="E9258" s="4" t="s">
        <v>103</v>
      </c>
      <c r="F9258" s="4" t="s">
        <v>104</v>
      </c>
    </row>
    <row r="9259" customHeight="1" spans="1:6">
      <c r="A9259" s="4">
        <v>9257</v>
      </c>
      <c r="B9259" s="4" t="s">
        <v>8459</v>
      </c>
      <c r="C9259" s="4" t="s">
        <v>8721</v>
      </c>
      <c r="D9259" s="7">
        <v>2020056644</v>
      </c>
      <c r="E9259" s="4" t="s">
        <v>103</v>
      </c>
      <c r="F9259" s="4" t="s">
        <v>104</v>
      </c>
    </row>
    <row r="9260" customHeight="1" spans="1:6">
      <c r="A9260" s="4">
        <v>9258</v>
      </c>
      <c r="B9260" s="4" t="s">
        <v>8459</v>
      </c>
      <c r="C9260" s="4" t="s">
        <v>8722</v>
      </c>
      <c r="D9260" s="7">
        <v>2020056645</v>
      </c>
      <c r="E9260" s="4" t="s">
        <v>103</v>
      </c>
      <c r="F9260" s="4" t="s">
        <v>104</v>
      </c>
    </row>
    <row r="9261" customHeight="1" spans="1:6">
      <c r="A9261" s="4">
        <v>9259</v>
      </c>
      <c r="B9261" s="4" t="s">
        <v>8459</v>
      </c>
      <c r="C9261" s="4" t="s">
        <v>8723</v>
      </c>
      <c r="D9261" s="7">
        <v>2020056646</v>
      </c>
      <c r="E9261" s="4" t="s">
        <v>103</v>
      </c>
      <c r="F9261" s="4" t="s">
        <v>104</v>
      </c>
    </row>
    <row r="9262" customHeight="1" spans="1:6">
      <c r="A9262" s="4">
        <v>9260</v>
      </c>
      <c r="B9262" s="4" t="s">
        <v>8459</v>
      </c>
      <c r="C9262" s="4" t="s">
        <v>8724</v>
      </c>
      <c r="D9262" s="7">
        <v>2020056647</v>
      </c>
      <c r="E9262" s="4" t="s">
        <v>103</v>
      </c>
      <c r="F9262" s="4" t="s">
        <v>104</v>
      </c>
    </row>
    <row r="9263" customHeight="1" spans="1:6">
      <c r="A9263" s="4">
        <v>9261</v>
      </c>
      <c r="B9263" s="4" t="s">
        <v>8459</v>
      </c>
      <c r="C9263" s="4" t="s">
        <v>8725</v>
      </c>
      <c r="D9263" s="7">
        <v>2020056648</v>
      </c>
      <c r="E9263" s="4" t="s">
        <v>103</v>
      </c>
      <c r="F9263" s="4" t="s">
        <v>104</v>
      </c>
    </row>
    <row r="9264" customHeight="1" spans="1:6">
      <c r="A9264" s="4">
        <v>9262</v>
      </c>
      <c r="B9264" s="4" t="s">
        <v>8459</v>
      </c>
      <c r="C9264" s="4" t="s">
        <v>8726</v>
      </c>
      <c r="D9264" s="7">
        <v>2020056649</v>
      </c>
      <c r="E9264" s="4" t="s">
        <v>103</v>
      </c>
      <c r="F9264" s="4" t="s">
        <v>104</v>
      </c>
    </row>
    <row r="9265" customHeight="1" spans="1:6">
      <c r="A9265" s="4">
        <v>9263</v>
      </c>
      <c r="B9265" s="4" t="s">
        <v>8459</v>
      </c>
      <c r="C9265" s="4" t="s">
        <v>8727</v>
      </c>
      <c r="D9265" s="7">
        <v>2020056650</v>
      </c>
      <c r="E9265" s="4" t="s">
        <v>103</v>
      </c>
      <c r="F9265" s="4" t="s">
        <v>104</v>
      </c>
    </row>
    <row r="9266" customHeight="1" spans="1:6">
      <c r="A9266" s="4">
        <v>9264</v>
      </c>
      <c r="B9266" s="4" t="s">
        <v>8459</v>
      </c>
      <c r="C9266" s="4" t="s">
        <v>8728</v>
      </c>
      <c r="D9266" s="7">
        <v>2020056651</v>
      </c>
      <c r="E9266" s="4" t="s">
        <v>103</v>
      </c>
      <c r="F9266" s="4" t="s">
        <v>104</v>
      </c>
    </row>
    <row r="9267" customHeight="1" spans="1:6">
      <c r="A9267" s="4">
        <v>9265</v>
      </c>
      <c r="B9267" s="4" t="s">
        <v>8459</v>
      </c>
      <c r="C9267" s="4" t="s">
        <v>8729</v>
      </c>
      <c r="D9267" s="7">
        <v>2020056652</v>
      </c>
      <c r="E9267" s="4" t="s">
        <v>103</v>
      </c>
      <c r="F9267" s="4" t="s">
        <v>104</v>
      </c>
    </row>
    <row r="9268" customHeight="1" spans="1:6">
      <c r="A9268" s="4">
        <v>9266</v>
      </c>
      <c r="B9268" s="4" t="s">
        <v>8459</v>
      </c>
      <c r="C9268" s="4" t="s">
        <v>8730</v>
      </c>
      <c r="D9268" s="7">
        <v>2020056653</v>
      </c>
      <c r="E9268" s="4" t="s">
        <v>103</v>
      </c>
      <c r="F9268" s="4" t="s">
        <v>104</v>
      </c>
    </row>
    <row r="9269" customHeight="1" spans="1:6">
      <c r="A9269" s="4">
        <v>9267</v>
      </c>
      <c r="B9269" s="4" t="s">
        <v>8459</v>
      </c>
      <c r="C9269" s="4" t="s">
        <v>8731</v>
      </c>
      <c r="D9269" s="7">
        <v>2020056654</v>
      </c>
      <c r="E9269" s="4" t="s">
        <v>103</v>
      </c>
      <c r="F9269" s="4" t="s">
        <v>104</v>
      </c>
    </row>
    <row r="9270" customHeight="1" spans="1:6">
      <c r="A9270" s="4">
        <v>9268</v>
      </c>
      <c r="B9270" s="4" t="s">
        <v>8459</v>
      </c>
      <c r="C9270" s="4" t="s">
        <v>110</v>
      </c>
      <c r="D9270" s="7">
        <v>2020056655</v>
      </c>
      <c r="E9270" s="4" t="s">
        <v>103</v>
      </c>
      <c r="F9270" s="4" t="s">
        <v>104</v>
      </c>
    </row>
    <row r="9271" customHeight="1" spans="1:6">
      <c r="A9271" s="4">
        <v>9269</v>
      </c>
      <c r="B9271" s="4" t="s">
        <v>8459</v>
      </c>
      <c r="C9271" s="4" t="s">
        <v>8732</v>
      </c>
      <c r="D9271" s="7">
        <v>2020056656</v>
      </c>
      <c r="E9271" s="4" t="s">
        <v>103</v>
      </c>
      <c r="F9271" s="4" t="s">
        <v>104</v>
      </c>
    </row>
    <row r="9272" customHeight="1" spans="1:6">
      <c r="A9272" s="4">
        <v>9270</v>
      </c>
      <c r="B9272" s="4" t="s">
        <v>8459</v>
      </c>
      <c r="C9272" s="4" t="s">
        <v>8733</v>
      </c>
      <c r="D9272" s="7">
        <v>2020056657</v>
      </c>
      <c r="E9272" s="4" t="s">
        <v>103</v>
      </c>
      <c r="F9272" s="4" t="s">
        <v>104</v>
      </c>
    </row>
    <row r="9273" customHeight="1" spans="1:6">
      <c r="A9273" s="4">
        <v>9271</v>
      </c>
      <c r="B9273" s="4" t="s">
        <v>8459</v>
      </c>
      <c r="C9273" s="4" t="s">
        <v>8734</v>
      </c>
      <c r="D9273" s="7">
        <v>2020056658</v>
      </c>
      <c r="E9273" s="4" t="s">
        <v>103</v>
      </c>
      <c r="F9273" s="4" t="s">
        <v>104</v>
      </c>
    </row>
    <row r="9274" customHeight="1" spans="1:6">
      <c r="A9274" s="4">
        <v>9272</v>
      </c>
      <c r="B9274" s="4" t="s">
        <v>8459</v>
      </c>
      <c r="C9274" s="4" t="s">
        <v>8735</v>
      </c>
      <c r="D9274" s="7">
        <v>2020056659</v>
      </c>
      <c r="E9274" s="4" t="s">
        <v>103</v>
      </c>
      <c r="F9274" s="4" t="s">
        <v>104</v>
      </c>
    </row>
    <row r="9275" customHeight="1" spans="1:6">
      <c r="A9275" s="4">
        <v>9273</v>
      </c>
      <c r="B9275" s="4" t="s">
        <v>8459</v>
      </c>
      <c r="C9275" s="4" t="s">
        <v>8736</v>
      </c>
      <c r="D9275" s="7">
        <v>2020056660</v>
      </c>
      <c r="E9275" s="4" t="s">
        <v>103</v>
      </c>
      <c r="F9275" s="4" t="s">
        <v>104</v>
      </c>
    </row>
    <row r="9276" customHeight="1" spans="1:6">
      <c r="A9276" s="4">
        <v>9274</v>
      </c>
      <c r="B9276" s="4" t="s">
        <v>8459</v>
      </c>
      <c r="C9276" s="4" t="s">
        <v>8737</v>
      </c>
      <c r="D9276" s="7">
        <v>2020056661</v>
      </c>
      <c r="E9276" s="4" t="s">
        <v>103</v>
      </c>
      <c r="F9276" s="4" t="s">
        <v>104</v>
      </c>
    </row>
    <row r="9277" customHeight="1" spans="1:6">
      <c r="A9277" s="4">
        <v>9275</v>
      </c>
      <c r="B9277" s="4" t="s">
        <v>8459</v>
      </c>
      <c r="C9277" s="4" t="s">
        <v>8738</v>
      </c>
      <c r="D9277" s="7">
        <v>2020056662</v>
      </c>
      <c r="E9277" s="4" t="s">
        <v>103</v>
      </c>
      <c r="F9277" s="4" t="s">
        <v>104</v>
      </c>
    </row>
    <row r="9278" customHeight="1" spans="1:6">
      <c r="A9278" s="4">
        <v>9276</v>
      </c>
      <c r="B9278" s="4" t="s">
        <v>8459</v>
      </c>
      <c r="C9278" s="4" t="s">
        <v>8739</v>
      </c>
      <c r="D9278" s="4">
        <v>2020056743</v>
      </c>
      <c r="E9278" s="4" t="s">
        <v>103</v>
      </c>
      <c r="F9278" s="4" t="s">
        <v>104</v>
      </c>
    </row>
    <row r="9279" customHeight="1" spans="1:6">
      <c r="A9279" s="4">
        <v>9277</v>
      </c>
      <c r="B9279" s="4" t="s">
        <v>8459</v>
      </c>
      <c r="C9279" s="4" t="s">
        <v>8740</v>
      </c>
      <c r="D9279" s="4">
        <v>2020060549</v>
      </c>
      <c r="E9279" s="4" t="s">
        <v>164</v>
      </c>
      <c r="F9279" s="4" t="s">
        <v>104</v>
      </c>
    </row>
    <row r="9280" customHeight="1" spans="1:6">
      <c r="A9280" s="4">
        <v>9278</v>
      </c>
      <c r="B9280" s="4" t="s">
        <v>8459</v>
      </c>
      <c r="C9280" s="4" t="s">
        <v>8741</v>
      </c>
      <c r="D9280" s="4">
        <v>2020060550</v>
      </c>
      <c r="E9280" s="4" t="s">
        <v>164</v>
      </c>
      <c r="F9280" s="4" t="s">
        <v>104</v>
      </c>
    </row>
    <row r="9281" customHeight="1" spans="1:6">
      <c r="A9281" s="4">
        <v>9279</v>
      </c>
      <c r="B9281" s="4" t="s">
        <v>8459</v>
      </c>
      <c r="C9281" s="4" t="s">
        <v>8742</v>
      </c>
      <c r="D9281" s="4">
        <v>2020060551</v>
      </c>
      <c r="E9281" s="4" t="s">
        <v>164</v>
      </c>
      <c r="F9281" s="4" t="s">
        <v>104</v>
      </c>
    </row>
    <row r="9282" customHeight="1" spans="1:6">
      <c r="A9282" s="4">
        <v>9280</v>
      </c>
      <c r="B9282" s="4" t="s">
        <v>8459</v>
      </c>
      <c r="C9282" s="4" t="s">
        <v>8743</v>
      </c>
      <c r="D9282" s="4">
        <v>2020060552</v>
      </c>
      <c r="E9282" s="4" t="s">
        <v>164</v>
      </c>
      <c r="F9282" s="4" t="s">
        <v>104</v>
      </c>
    </row>
    <row r="9283" customHeight="1" spans="1:6">
      <c r="A9283" s="4">
        <v>9281</v>
      </c>
      <c r="B9283" s="4" t="s">
        <v>8459</v>
      </c>
      <c r="C9283" s="4" t="s">
        <v>8744</v>
      </c>
      <c r="D9283" s="4">
        <v>2020060553</v>
      </c>
      <c r="E9283" s="4" t="s">
        <v>164</v>
      </c>
      <c r="F9283" s="4" t="s">
        <v>104</v>
      </c>
    </row>
    <row r="9284" customHeight="1" spans="1:6">
      <c r="A9284" s="4">
        <v>9282</v>
      </c>
      <c r="B9284" s="4" t="s">
        <v>8459</v>
      </c>
      <c r="C9284" s="4" t="s">
        <v>7326</v>
      </c>
      <c r="D9284" s="4">
        <v>2020060554</v>
      </c>
      <c r="E9284" s="4" t="s">
        <v>164</v>
      </c>
      <c r="F9284" s="4" t="s">
        <v>104</v>
      </c>
    </row>
    <row r="9285" customHeight="1" spans="1:6">
      <c r="A9285" s="4">
        <v>9283</v>
      </c>
      <c r="B9285" s="4" t="s">
        <v>8459</v>
      </c>
      <c r="C9285" s="4" t="s">
        <v>8745</v>
      </c>
      <c r="D9285" s="4">
        <v>2020060555</v>
      </c>
      <c r="E9285" s="4" t="s">
        <v>178</v>
      </c>
      <c r="F9285" s="4" t="s">
        <v>104</v>
      </c>
    </row>
    <row r="9286" customHeight="1" spans="1:6">
      <c r="A9286" s="4">
        <v>9284</v>
      </c>
      <c r="B9286" s="4" t="s">
        <v>8746</v>
      </c>
      <c r="C9286" s="4" t="s">
        <v>8747</v>
      </c>
      <c r="D9286" s="7">
        <v>2018051393</v>
      </c>
      <c r="E9286" s="4" t="s">
        <v>16</v>
      </c>
      <c r="F9286" s="4" t="s">
        <v>18</v>
      </c>
    </row>
    <row r="9287" customHeight="1" spans="1:6">
      <c r="A9287" s="4">
        <v>9285</v>
      </c>
      <c r="B9287" s="4" t="s">
        <v>8746</v>
      </c>
      <c r="C9287" s="4" t="s">
        <v>4572</v>
      </c>
      <c r="D9287" s="4">
        <v>2018051394</v>
      </c>
      <c r="E9287" s="4" t="s">
        <v>16</v>
      </c>
      <c r="F9287" s="4" t="s">
        <v>10</v>
      </c>
    </row>
    <row r="9288" customHeight="1" spans="1:6">
      <c r="A9288" s="4">
        <v>9286</v>
      </c>
      <c r="B9288" s="4" t="s">
        <v>8746</v>
      </c>
      <c r="C9288" s="4" t="s">
        <v>8748</v>
      </c>
      <c r="D9288" s="4">
        <v>2018051395</v>
      </c>
      <c r="E9288" s="4" t="s">
        <v>16</v>
      </c>
      <c r="F9288" s="4" t="s">
        <v>18</v>
      </c>
    </row>
    <row r="9289" customHeight="1" spans="1:6">
      <c r="A9289" s="4">
        <v>9287</v>
      </c>
      <c r="B9289" s="4" t="s">
        <v>8746</v>
      </c>
      <c r="C9289" s="4" t="s">
        <v>8749</v>
      </c>
      <c r="D9289" s="7">
        <v>2018051396</v>
      </c>
      <c r="E9289" s="4" t="s">
        <v>16</v>
      </c>
      <c r="F9289" s="4" t="s">
        <v>18</v>
      </c>
    </row>
    <row r="9290" customHeight="1" spans="1:6">
      <c r="A9290" s="4">
        <v>9288</v>
      </c>
      <c r="B9290" s="4" t="s">
        <v>8746</v>
      </c>
      <c r="C9290" s="4" t="s">
        <v>8750</v>
      </c>
      <c r="D9290" s="4">
        <v>2018051397</v>
      </c>
      <c r="E9290" s="4" t="s">
        <v>16</v>
      </c>
      <c r="F9290" s="4" t="s">
        <v>13</v>
      </c>
    </row>
    <row r="9291" customHeight="1" spans="1:6">
      <c r="A9291" s="4">
        <v>9289</v>
      </c>
      <c r="B9291" s="4" t="s">
        <v>8746</v>
      </c>
      <c r="C9291" s="4" t="s">
        <v>5407</v>
      </c>
      <c r="D9291" s="4">
        <v>2018051398</v>
      </c>
      <c r="E9291" s="4" t="s">
        <v>16</v>
      </c>
      <c r="F9291" s="4" t="s">
        <v>18</v>
      </c>
    </row>
    <row r="9292" customHeight="1" spans="1:6">
      <c r="A9292" s="4">
        <v>9290</v>
      </c>
      <c r="B9292" s="4" t="s">
        <v>8746</v>
      </c>
      <c r="C9292" s="4" t="s">
        <v>8751</v>
      </c>
      <c r="D9292" s="4">
        <v>2018051399</v>
      </c>
      <c r="E9292" s="4" t="s">
        <v>16</v>
      </c>
      <c r="F9292" s="4" t="s">
        <v>18</v>
      </c>
    </row>
    <row r="9293" customHeight="1" spans="1:6">
      <c r="A9293" s="4">
        <v>9291</v>
      </c>
      <c r="B9293" s="4" t="s">
        <v>8746</v>
      </c>
      <c r="C9293" s="4" t="s">
        <v>8752</v>
      </c>
      <c r="D9293" s="4">
        <v>2018051400</v>
      </c>
      <c r="E9293" s="4" t="s">
        <v>16</v>
      </c>
      <c r="F9293" s="4" t="s">
        <v>18</v>
      </c>
    </row>
    <row r="9294" customHeight="1" spans="1:6">
      <c r="A9294" s="4">
        <v>9292</v>
      </c>
      <c r="B9294" s="4" t="s">
        <v>8746</v>
      </c>
      <c r="C9294" s="4" t="s">
        <v>8407</v>
      </c>
      <c r="D9294" s="4">
        <v>2018051401</v>
      </c>
      <c r="E9294" s="4" t="s">
        <v>16</v>
      </c>
      <c r="F9294" s="4" t="s">
        <v>18</v>
      </c>
    </row>
    <row r="9295" customHeight="1" spans="1:6">
      <c r="A9295" s="4">
        <v>9293</v>
      </c>
      <c r="B9295" s="4" t="s">
        <v>8746</v>
      </c>
      <c r="C9295" s="4" t="s">
        <v>8753</v>
      </c>
      <c r="D9295" s="4">
        <v>2018051402</v>
      </c>
      <c r="E9295" s="4" t="s">
        <v>16</v>
      </c>
      <c r="F9295" s="4" t="s">
        <v>18</v>
      </c>
    </row>
    <row r="9296" customHeight="1" spans="1:6">
      <c r="A9296" s="4">
        <v>9294</v>
      </c>
      <c r="B9296" s="4" t="s">
        <v>8746</v>
      </c>
      <c r="C9296" s="4" t="s">
        <v>8754</v>
      </c>
      <c r="D9296" s="4">
        <v>2018051403</v>
      </c>
      <c r="E9296" s="4" t="s">
        <v>16</v>
      </c>
      <c r="F9296" s="4" t="s">
        <v>18</v>
      </c>
    </row>
    <row r="9297" customHeight="1" spans="1:6">
      <c r="A9297" s="4">
        <v>9295</v>
      </c>
      <c r="B9297" s="4" t="s">
        <v>8746</v>
      </c>
      <c r="C9297" s="4" t="s">
        <v>8755</v>
      </c>
      <c r="D9297" s="4">
        <v>2018051405</v>
      </c>
      <c r="E9297" s="4" t="s">
        <v>16</v>
      </c>
      <c r="F9297" s="4" t="s">
        <v>10</v>
      </c>
    </row>
    <row r="9298" customHeight="1" spans="1:6">
      <c r="A9298" s="4">
        <v>9296</v>
      </c>
      <c r="B9298" s="4" t="s">
        <v>8746</v>
      </c>
      <c r="C9298" s="4" t="s">
        <v>8756</v>
      </c>
      <c r="D9298" s="4">
        <v>2018051406</v>
      </c>
      <c r="E9298" s="4" t="s">
        <v>16</v>
      </c>
      <c r="F9298" s="4" t="s">
        <v>13</v>
      </c>
    </row>
    <row r="9299" customHeight="1" spans="1:6">
      <c r="A9299" s="4">
        <v>9297</v>
      </c>
      <c r="B9299" s="4" t="s">
        <v>8746</v>
      </c>
      <c r="C9299" s="4" t="s">
        <v>8757</v>
      </c>
      <c r="D9299" s="4">
        <v>2018051407</v>
      </c>
      <c r="E9299" s="4" t="s">
        <v>16</v>
      </c>
      <c r="F9299" s="4" t="s">
        <v>18</v>
      </c>
    </row>
    <row r="9300" customHeight="1" spans="1:6">
      <c r="A9300" s="4">
        <v>9298</v>
      </c>
      <c r="B9300" s="4" t="s">
        <v>8746</v>
      </c>
      <c r="C9300" s="4" t="s">
        <v>8758</v>
      </c>
      <c r="D9300" s="4">
        <v>2018051408</v>
      </c>
      <c r="E9300" s="4" t="s">
        <v>16</v>
      </c>
      <c r="F9300" s="4" t="s">
        <v>13</v>
      </c>
    </row>
    <row r="9301" customHeight="1" spans="1:6">
      <c r="A9301" s="4">
        <v>9299</v>
      </c>
      <c r="B9301" s="4" t="s">
        <v>8746</v>
      </c>
      <c r="C9301" s="4" t="s">
        <v>8759</v>
      </c>
      <c r="D9301" s="4">
        <v>2018051409</v>
      </c>
      <c r="E9301" s="4" t="s">
        <v>16</v>
      </c>
      <c r="F9301" s="4" t="s">
        <v>10</v>
      </c>
    </row>
    <row r="9302" customHeight="1" spans="1:6">
      <c r="A9302" s="4">
        <v>9300</v>
      </c>
      <c r="B9302" s="4" t="s">
        <v>8746</v>
      </c>
      <c r="C9302" s="4" t="s">
        <v>8760</v>
      </c>
      <c r="D9302" s="4">
        <v>2018051410</v>
      </c>
      <c r="E9302" s="4" t="s">
        <v>16</v>
      </c>
      <c r="F9302" s="4" t="s">
        <v>18</v>
      </c>
    </row>
    <row r="9303" customHeight="1" spans="1:6">
      <c r="A9303" s="4">
        <v>9301</v>
      </c>
      <c r="B9303" s="4" t="s">
        <v>8746</v>
      </c>
      <c r="C9303" s="4" t="s">
        <v>8761</v>
      </c>
      <c r="D9303" s="4">
        <v>2018051411</v>
      </c>
      <c r="E9303" s="4" t="s">
        <v>16</v>
      </c>
      <c r="F9303" s="4" t="s">
        <v>18</v>
      </c>
    </row>
    <row r="9304" customHeight="1" spans="1:6">
      <c r="A9304" s="4">
        <v>9302</v>
      </c>
      <c r="B9304" s="4" t="s">
        <v>8746</v>
      </c>
      <c r="C9304" s="4" t="s">
        <v>8573</v>
      </c>
      <c r="D9304" s="4">
        <v>2018051412</v>
      </c>
      <c r="E9304" s="4" t="s">
        <v>16</v>
      </c>
      <c r="F9304" s="4" t="s">
        <v>18</v>
      </c>
    </row>
    <row r="9305" customHeight="1" spans="1:6">
      <c r="A9305" s="4">
        <v>9303</v>
      </c>
      <c r="B9305" s="4" t="s">
        <v>8746</v>
      </c>
      <c r="C9305" s="4" t="s">
        <v>8762</v>
      </c>
      <c r="D9305" s="4">
        <v>2018051413</v>
      </c>
      <c r="E9305" s="4" t="s">
        <v>16</v>
      </c>
      <c r="F9305" s="4" t="s">
        <v>18</v>
      </c>
    </row>
    <row r="9306" customHeight="1" spans="1:6">
      <c r="A9306" s="4">
        <v>9304</v>
      </c>
      <c r="B9306" s="4" t="s">
        <v>8746</v>
      </c>
      <c r="C9306" s="4" t="s">
        <v>810</v>
      </c>
      <c r="D9306" s="4">
        <v>2018051414</v>
      </c>
      <c r="E9306" s="4" t="s">
        <v>16</v>
      </c>
      <c r="F9306" s="4" t="s">
        <v>13</v>
      </c>
    </row>
    <row r="9307" customHeight="1" spans="1:6">
      <c r="A9307" s="4">
        <v>9305</v>
      </c>
      <c r="B9307" s="4" t="s">
        <v>8746</v>
      </c>
      <c r="C9307" s="4" t="s">
        <v>8763</v>
      </c>
      <c r="D9307" s="4">
        <v>2018051415</v>
      </c>
      <c r="E9307" s="4" t="s">
        <v>16</v>
      </c>
      <c r="F9307" s="4" t="s">
        <v>18</v>
      </c>
    </row>
    <row r="9308" customHeight="1" spans="1:6">
      <c r="A9308" s="4">
        <v>9306</v>
      </c>
      <c r="B9308" s="4" t="s">
        <v>8746</v>
      </c>
      <c r="C9308" s="4" t="s">
        <v>8653</v>
      </c>
      <c r="D9308" s="4">
        <v>2018051416</v>
      </c>
      <c r="E9308" s="4" t="s">
        <v>16</v>
      </c>
      <c r="F9308" s="4" t="s">
        <v>18</v>
      </c>
    </row>
    <row r="9309" customHeight="1" spans="1:6">
      <c r="A9309" s="4">
        <v>9307</v>
      </c>
      <c r="B9309" s="4" t="s">
        <v>8746</v>
      </c>
      <c r="C9309" s="4" t="s">
        <v>8764</v>
      </c>
      <c r="D9309" s="4">
        <v>2018051418</v>
      </c>
      <c r="E9309" s="4" t="s">
        <v>16</v>
      </c>
      <c r="F9309" s="4" t="s">
        <v>18</v>
      </c>
    </row>
    <row r="9310" customHeight="1" spans="1:6">
      <c r="A9310" s="4">
        <v>9308</v>
      </c>
      <c r="B9310" s="4" t="s">
        <v>8746</v>
      </c>
      <c r="C9310" s="4" t="s">
        <v>8765</v>
      </c>
      <c r="D9310" s="4">
        <v>2018051419</v>
      </c>
      <c r="E9310" s="4" t="s">
        <v>16</v>
      </c>
      <c r="F9310" s="4" t="s">
        <v>18</v>
      </c>
    </row>
    <row r="9311" customHeight="1" spans="1:6">
      <c r="A9311" s="4">
        <v>9309</v>
      </c>
      <c r="B9311" s="4" t="s">
        <v>8746</v>
      </c>
      <c r="C9311" s="4" t="s">
        <v>8766</v>
      </c>
      <c r="D9311" s="4">
        <v>2018051420</v>
      </c>
      <c r="E9311" s="4" t="s">
        <v>16</v>
      </c>
      <c r="F9311" s="4" t="s">
        <v>13</v>
      </c>
    </row>
    <row r="9312" customHeight="1" spans="1:6">
      <c r="A9312" s="4">
        <v>9310</v>
      </c>
      <c r="B9312" s="4" t="s">
        <v>8746</v>
      </c>
      <c r="C9312" s="4" t="s">
        <v>8767</v>
      </c>
      <c r="D9312" s="4">
        <v>2018051422</v>
      </c>
      <c r="E9312" s="4" t="s">
        <v>16</v>
      </c>
      <c r="F9312" s="4" t="s">
        <v>18</v>
      </c>
    </row>
    <row r="9313" customHeight="1" spans="1:6">
      <c r="A9313" s="4">
        <v>9311</v>
      </c>
      <c r="B9313" s="4" t="s">
        <v>8746</v>
      </c>
      <c r="C9313" s="4" t="s">
        <v>8768</v>
      </c>
      <c r="D9313" s="4">
        <v>2018051423</v>
      </c>
      <c r="E9313" s="4" t="s">
        <v>16</v>
      </c>
      <c r="F9313" s="4" t="s">
        <v>13</v>
      </c>
    </row>
    <row r="9314" customHeight="1" spans="1:6">
      <c r="A9314" s="4">
        <v>9312</v>
      </c>
      <c r="B9314" s="4" t="s">
        <v>8746</v>
      </c>
      <c r="C9314" s="4" t="s">
        <v>8769</v>
      </c>
      <c r="D9314" s="4">
        <v>2018051424</v>
      </c>
      <c r="E9314" s="4" t="s">
        <v>16</v>
      </c>
      <c r="F9314" s="4" t="s">
        <v>18</v>
      </c>
    </row>
    <row r="9315" customHeight="1" spans="1:6">
      <c r="A9315" s="4">
        <v>9313</v>
      </c>
      <c r="B9315" s="4" t="s">
        <v>8746</v>
      </c>
      <c r="C9315" s="4" t="s">
        <v>8770</v>
      </c>
      <c r="D9315" s="4">
        <v>2018051425</v>
      </c>
      <c r="E9315" s="4" t="s">
        <v>16</v>
      </c>
      <c r="F9315" s="4" t="s">
        <v>18</v>
      </c>
    </row>
    <row r="9316" customHeight="1" spans="1:6">
      <c r="A9316" s="4">
        <v>9314</v>
      </c>
      <c r="B9316" s="4" t="s">
        <v>8746</v>
      </c>
      <c r="C9316" s="4" t="s">
        <v>6181</v>
      </c>
      <c r="D9316" s="4">
        <v>2018051426</v>
      </c>
      <c r="E9316" s="4" t="s">
        <v>16</v>
      </c>
      <c r="F9316" s="4" t="s">
        <v>10</v>
      </c>
    </row>
    <row r="9317" customHeight="1" spans="1:6">
      <c r="A9317" s="4">
        <v>9315</v>
      </c>
      <c r="B9317" s="4" t="s">
        <v>8746</v>
      </c>
      <c r="C9317" s="4" t="s">
        <v>8771</v>
      </c>
      <c r="D9317" s="4">
        <v>2018051427</v>
      </c>
      <c r="E9317" s="4" t="s">
        <v>16</v>
      </c>
      <c r="F9317" s="4" t="s">
        <v>18</v>
      </c>
    </row>
    <row r="9318" customHeight="1" spans="1:6">
      <c r="A9318" s="4">
        <v>9316</v>
      </c>
      <c r="B9318" s="4" t="s">
        <v>8746</v>
      </c>
      <c r="C9318" s="4" t="s">
        <v>8772</v>
      </c>
      <c r="D9318" s="4">
        <v>2018051428</v>
      </c>
      <c r="E9318" s="4" t="s">
        <v>16</v>
      </c>
      <c r="F9318" s="4" t="s">
        <v>10</v>
      </c>
    </row>
    <row r="9319" customHeight="1" spans="1:6">
      <c r="A9319" s="4">
        <v>9317</v>
      </c>
      <c r="B9319" s="4" t="s">
        <v>8746</v>
      </c>
      <c r="C9319" s="4" t="s">
        <v>8773</v>
      </c>
      <c r="D9319" s="4">
        <v>2018051429</v>
      </c>
      <c r="E9319" s="4" t="s">
        <v>16</v>
      </c>
      <c r="F9319" s="4" t="s">
        <v>18</v>
      </c>
    </row>
    <row r="9320" customHeight="1" spans="1:6">
      <c r="A9320" s="4">
        <v>9318</v>
      </c>
      <c r="B9320" s="4" t="s">
        <v>8746</v>
      </c>
      <c r="C9320" s="4" t="s">
        <v>8774</v>
      </c>
      <c r="D9320" s="4">
        <v>2018051431</v>
      </c>
      <c r="E9320" s="4" t="s">
        <v>16</v>
      </c>
      <c r="F9320" s="4" t="s">
        <v>18</v>
      </c>
    </row>
    <row r="9321" customHeight="1" spans="1:6">
      <c r="A9321" s="4">
        <v>9319</v>
      </c>
      <c r="B9321" s="4" t="s">
        <v>8746</v>
      </c>
      <c r="C9321" s="4" t="s">
        <v>8775</v>
      </c>
      <c r="D9321" s="4">
        <v>2018051432</v>
      </c>
      <c r="E9321" s="4" t="s">
        <v>16</v>
      </c>
      <c r="F9321" s="4" t="s">
        <v>18</v>
      </c>
    </row>
    <row r="9322" customHeight="1" spans="1:6">
      <c r="A9322" s="4">
        <v>9320</v>
      </c>
      <c r="B9322" s="4" t="s">
        <v>8746</v>
      </c>
      <c r="C9322" s="4" t="s">
        <v>8776</v>
      </c>
      <c r="D9322" s="4">
        <v>2018051433</v>
      </c>
      <c r="E9322" s="4" t="s">
        <v>16</v>
      </c>
      <c r="F9322" s="4" t="s">
        <v>18</v>
      </c>
    </row>
    <row r="9323" customHeight="1" spans="1:6">
      <c r="A9323" s="4">
        <v>9321</v>
      </c>
      <c r="B9323" s="4" t="s">
        <v>8746</v>
      </c>
      <c r="C9323" s="4" t="s">
        <v>8777</v>
      </c>
      <c r="D9323" s="4">
        <v>2018051434</v>
      </c>
      <c r="E9323" s="4" t="s">
        <v>16</v>
      </c>
      <c r="F9323" s="4" t="s">
        <v>10</v>
      </c>
    </row>
    <row r="9324" customHeight="1" spans="1:6">
      <c r="A9324" s="4">
        <v>9322</v>
      </c>
      <c r="B9324" s="4" t="s">
        <v>8746</v>
      </c>
      <c r="C9324" s="4" t="s">
        <v>4489</v>
      </c>
      <c r="D9324" s="4">
        <v>2018051436</v>
      </c>
      <c r="E9324" s="4" t="s">
        <v>16</v>
      </c>
      <c r="F9324" s="4" t="s">
        <v>10</v>
      </c>
    </row>
    <row r="9325" customHeight="1" spans="1:6">
      <c r="A9325" s="4">
        <v>9323</v>
      </c>
      <c r="B9325" s="4" t="s">
        <v>8746</v>
      </c>
      <c r="C9325" s="4" t="s">
        <v>8778</v>
      </c>
      <c r="D9325" s="4">
        <v>2018051437</v>
      </c>
      <c r="E9325" s="4" t="s">
        <v>16</v>
      </c>
      <c r="F9325" s="4" t="s">
        <v>18</v>
      </c>
    </row>
    <row r="9326" customHeight="1" spans="1:6">
      <c r="A9326" s="4">
        <v>9324</v>
      </c>
      <c r="B9326" s="4" t="s">
        <v>8746</v>
      </c>
      <c r="C9326" s="4" t="s">
        <v>8779</v>
      </c>
      <c r="D9326" s="4">
        <v>2018051438</v>
      </c>
      <c r="E9326" s="4" t="s">
        <v>16</v>
      </c>
      <c r="F9326" s="4" t="s">
        <v>10</v>
      </c>
    </row>
    <row r="9327" customHeight="1" spans="1:6">
      <c r="A9327" s="4">
        <v>9325</v>
      </c>
      <c r="B9327" s="4" t="s">
        <v>8746</v>
      </c>
      <c r="C9327" s="4" t="s">
        <v>8780</v>
      </c>
      <c r="D9327" s="4">
        <v>2018051439</v>
      </c>
      <c r="E9327" s="4" t="s">
        <v>16</v>
      </c>
      <c r="F9327" s="4" t="s">
        <v>13</v>
      </c>
    </row>
    <row r="9328" customHeight="1" spans="1:6">
      <c r="A9328" s="4">
        <v>9326</v>
      </c>
      <c r="B9328" s="4" t="s">
        <v>8746</v>
      </c>
      <c r="C9328" s="4" t="s">
        <v>8781</v>
      </c>
      <c r="D9328" s="4">
        <v>2018051440</v>
      </c>
      <c r="E9328" s="4" t="s">
        <v>16</v>
      </c>
      <c r="F9328" s="4" t="s">
        <v>18</v>
      </c>
    </row>
    <row r="9329" customHeight="1" spans="1:6">
      <c r="A9329" s="4">
        <v>9327</v>
      </c>
      <c r="B9329" s="4" t="s">
        <v>8746</v>
      </c>
      <c r="C9329" s="4" t="s">
        <v>8782</v>
      </c>
      <c r="D9329" s="4">
        <v>2018051441</v>
      </c>
      <c r="E9329" s="4" t="s">
        <v>16</v>
      </c>
      <c r="F9329" s="4" t="s">
        <v>18</v>
      </c>
    </row>
    <row r="9330" customHeight="1" spans="1:6">
      <c r="A9330" s="4">
        <v>9328</v>
      </c>
      <c r="B9330" s="4" t="s">
        <v>8746</v>
      </c>
      <c r="C9330" s="4" t="s">
        <v>8783</v>
      </c>
      <c r="D9330" s="4">
        <v>2018051442</v>
      </c>
      <c r="E9330" s="4" t="s">
        <v>16</v>
      </c>
      <c r="F9330" s="4" t="s">
        <v>18</v>
      </c>
    </row>
    <row r="9331" customHeight="1" spans="1:6">
      <c r="A9331" s="4">
        <v>9329</v>
      </c>
      <c r="B9331" s="4" t="s">
        <v>8746</v>
      </c>
      <c r="C9331" s="4" t="s">
        <v>8784</v>
      </c>
      <c r="D9331" s="4">
        <v>2018051443</v>
      </c>
      <c r="E9331" s="4" t="s">
        <v>16</v>
      </c>
      <c r="F9331" s="4" t="s">
        <v>18</v>
      </c>
    </row>
    <row r="9332" customHeight="1" spans="1:6">
      <c r="A9332" s="4">
        <v>9330</v>
      </c>
      <c r="B9332" s="4" t="s">
        <v>8746</v>
      </c>
      <c r="C9332" s="4" t="s">
        <v>8785</v>
      </c>
      <c r="D9332" s="4">
        <v>2018051444</v>
      </c>
      <c r="E9332" s="4" t="s">
        <v>16</v>
      </c>
      <c r="F9332" s="4" t="s">
        <v>18</v>
      </c>
    </row>
    <row r="9333" customHeight="1" spans="1:6">
      <c r="A9333" s="4">
        <v>9331</v>
      </c>
      <c r="B9333" s="4" t="s">
        <v>8746</v>
      </c>
      <c r="C9333" s="4" t="s">
        <v>8786</v>
      </c>
      <c r="D9333" s="4">
        <v>2018051445</v>
      </c>
      <c r="E9333" s="4" t="s">
        <v>16</v>
      </c>
      <c r="F9333" s="4" t="s">
        <v>10</v>
      </c>
    </row>
    <row r="9334" customHeight="1" spans="1:6">
      <c r="A9334" s="4">
        <v>9332</v>
      </c>
      <c r="B9334" s="4" t="s">
        <v>8746</v>
      </c>
      <c r="C9334" s="4" t="s">
        <v>8787</v>
      </c>
      <c r="D9334" s="4">
        <v>2018051448</v>
      </c>
      <c r="E9334" s="4" t="s">
        <v>16</v>
      </c>
      <c r="F9334" s="4" t="s">
        <v>10</v>
      </c>
    </row>
    <row r="9335" customHeight="1" spans="1:6">
      <c r="A9335" s="4">
        <v>9333</v>
      </c>
      <c r="B9335" s="4" t="s">
        <v>8746</v>
      </c>
      <c r="C9335" s="4" t="s">
        <v>8788</v>
      </c>
      <c r="D9335" s="4">
        <v>2018051449</v>
      </c>
      <c r="E9335" s="4" t="s">
        <v>16</v>
      </c>
      <c r="F9335" s="4" t="s">
        <v>13</v>
      </c>
    </row>
    <row r="9336" customHeight="1" spans="1:6">
      <c r="A9336" s="4">
        <v>9334</v>
      </c>
      <c r="B9336" s="4" t="s">
        <v>8746</v>
      </c>
      <c r="C9336" s="4" t="s">
        <v>8789</v>
      </c>
      <c r="D9336" s="4">
        <v>2018051450</v>
      </c>
      <c r="E9336" s="4" t="s">
        <v>16</v>
      </c>
      <c r="F9336" s="4" t="s">
        <v>18</v>
      </c>
    </row>
    <row r="9337" customHeight="1" spans="1:6">
      <c r="A9337" s="4">
        <v>9335</v>
      </c>
      <c r="B9337" s="4" t="s">
        <v>8746</v>
      </c>
      <c r="C9337" s="4" t="s">
        <v>8790</v>
      </c>
      <c r="D9337" s="4">
        <v>2018051451</v>
      </c>
      <c r="E9337" s="4" t="s">
        <v>16</v>
      </c>
      <c r="F9337" s="4" t="s">
        <v>18</v>
      </c>
    </row>
    <row r="9338" customHeight="1" spans="1:6">
      <c r="A9338" s="4">
        <v>9336</v>
      </c>
      <c r="B9338" s="4" t="s">
        <v>8746</v>
      </c>
      <c r="C9338" s="4" t="s">
        <v>8791</v>
      </c>
      <c r="D9338" s="4">
        <v>2018051452</v>
      </c>
      <c r="E9338" s="4" t="s">
        <v>16</v>
      </c>
      <c r="F9338" s="4" t="s">
        <v>13</v>
      </c>
    </row>
    <row r="9339" customHeight="1" spans="1:6">
      <c r="A9339" s="4">
        <v>9337</v>
      </c>
      <c r="B9339" s="4" t="s">
        <v>8746</v>
      </c>
      <c r="C9339" s="4" t="s">
        <v>598</v>
      </c>
      <c r="D9339" s="4">
        <v>2018051454</v>
      </c>
      <c r="E9339" s="4" t="s">
        <v>16</v>
      </c>
      <c r="F9339" s="4" t="s">
        <v>18</v>
      </c>
    </row>
    <row r="9340" customHeight="1" spans="1:6">
      <c r="A9340" s="4">
        <v>9338</v>
      </c>
      <c r="B9340" s="4" t="s">
        <v>8746</v>
      </c>
      <c r="C9340" s="4" t="s">
        <v>8792</v>
      </c>
      <c r="D9340" s="4">
        <v>2018051456</v>
      </c>
      <c r="E9340" s="4" t="s">
        <v>16</v>
      </c>
      <c r="F9340" s="4" t="s">
        <v>13</v>
      </c>
    </row>
    <row r="9341" customHeight="1" spans="1:6">
      <c r="A9341" s="4">
        <v>9339</v>
      </c>
      <c r="B9341" s="4" t="s">
        <v>8746</v>
      </c>
      <c r="C9341" s="4" t="s">
        <v>2422</v>
      </c>
      <c r="D9341" s="7">
        <v>2018055929</v>
      </c>
      <c r="E9341" s="4" t="s">
        <v>103</v>
      </c>
      <c r="F9341" s="10" t="s">
        <v>104</v>
      </c>
    </row>
    <row r="9342" customHeight="1" spans="1:6">
      <c r="A9342" s="4">
        <v>9340</v>
      </c>
      <c r="B9342" s="4" t="s">
        <v>8746</v>
      </c>
      <c r="C9342" s="4" t="s">
        <v>8793</v>
      </c>
      <c r="D9342" s="7">
        <v>2018055930</v>
      </c>
      <c r="E9342" s="4" t="s">
        <v>103</v>
      </c>
      <c r="F9342" s="10" t="s">
        <v>104</v>
      </c>
    </row>
    <row r="9343" customHeight="1" spans="1:6">
      <c r="A9343" s="4">
        <v>9341</v>
      </c>
      <c r="B9343" s="4" t="s">
        <v>8746</v>
      </c>
      <c r="C9343" s="4" t="s">
        <v>8794</v>
      </c>
      <c r="D9343" s="7">
        <v>2018055931</v>
      </c>
      <c r="E9343" s="4" t="s">
        <v>103</v>
      </c>
      <c r="F9343" s="10" t="s">
        <v>104</v>
      </c>
    </row>
    <row r="9344" customHeight="1" spans="1:6">
      <c r="A9344" s="4">
        <v>9342</v>
      </c>
      <c r="B9344" s="4" t="s">
        <v>8746</v>
      </c>
      <c r="C9344" s="4" t="s">
        <v>8795</v>
      </c>
      <c r="D9344" s="7">
        <v>2018055932</v>
      </c>
      <c r="E9344" s="4" t="s">
        <v>103</v>
      </c>
      <c r="F9344" s="10" t="s">
        <v>104</v>
      </c>
    </row>
    <row r="9345" customHeight="1" spans="1:6">
      <c r="A9345" s="4">
        <v>9343</v>
      </c>
      <c r="B9345" s="4" t="s">
        <v>8746</v>
      </c>
      <c r="C9345" s="4" t="s">
        <v>8796</v>
      </c>
      <c r="D9345" s="7">
        <v>2018055933</v>
      </c>
      <c r="E9345" s="4" t="s">
        <v>103</v>
      </c>
      <c r="F9345" s="10" t="s">
        <v>104</v>
      </c>
    </row>
    <row r="9346" customHeight="1" spans="1:6">
      <c r="A9346" s="4">
        <v>9344</v>
      </c>
      <c r="B9346" s="4" t="s">
        <v>8746</v>
      </c>
      <c r="C9346" s="4" t="s">
        <v>8797</v>
      </c>
      <c r="D9346" s="7">
        <v>2018055934</v>
      </c>
      <c r="E9346" s="4" t="s">
        <v>103</v>
      </c>
      <c r="F9346" s="10" t="s">
        <v>104</v>
      </c>
    </row>
    <row r="9347" customHeight="1" spans="1:6">
      <c r="A9347" s="4">
        <v>9345</v>
      </c>
      <c r="B9347" s="4" t="s">
        <v>8746</v>
      </c>
      <c r="C9347" s="4" t="s">
        <v>8798</v>
      </c>
      <c r="D9347" s="7">
        <v>2018055935</v>
      </c>
      <c r="E9347" s="4" t="s">
        <v>103</v>
      </c>
      <c r="F9347" s="10" t="s">
        <v>104</v>
      </c>
    </row>
    <row r="9348" customHeight="1" spans="1:6">
      <c r="A9348" s="4">
        <v>9346</v>
      </c>
      <c r="B9348" s="4" t="s">
        <v>8746</v>
      </c>
      <c r="C9348" s="4" t="s">
        <v>8799</v>
      </c>
      <c r="D9348" s="7">
        <v>2018055936</v>
      </c>
      <c r="E9348" s="4" t="s">
        <v>103</v>
      </c>
      <c r="F9348" s="10" t="s">
        <v>104</v>
      </c>
    </row>
    <row r="9349" customHeight="1" spans="1:6">
      <c r="A9349" s="4">
        <v>9347</v>
      </c>
      <c r="B9349" s="4" t="s">
        <v>8746</v>
      </c>
      <c r="C9349" s="4" t="s">
        <v>1097</v>
      </c>
      <c r="D9349" s="7">
        <v>2018055937</v>
      </c>
      <c r="E9349" s="4" t="s">
        <v>103</v>
      </c>
      <c r="F9349" s="10" t="s">
        <v>104</v>
      </c>
    </row>
    <row r="9350" customHeight="1" spans="1:6">
      <c r="A9350" s="4">
        <v>9348</v>
      </c>
      <c r="B9350" s="4" t="s">
        <v>8746</v>
      </c>
      <c r="C9350" s="4" t="s">
        <v>8800</v>
      </c>
      <c r="D9350" s="7">
        <v>2018055938</v>
      </c>
      <c r="E9350" s="4" t="s">
        <v>103</v>
      </c>
      <c r="F9350" s="10" t="s">
        <v>104</v>
      </c>
    </row>
    <row r="9351" customHeight="1" spans="1:6">
      <c r="A9351" s="4">
        <v>9349</v>
      </c>
      <c r="B9351" s="4" t="s">
        <v>8746</v>
      </c>
      <c r="C9351" s="4" t="s">
        <v>8801</v>
      </c>
      <c r="D9351" s="7">
        <v>2018055939</v>
      </c>
      <c r="E9351" s="4" t="s">
        <v>103</v>
      </c>
      <c r="F9351" s="10" t="s">
        <v>104</v>
      </c>
    </row>
    <row r="9352" customHeight="1" spans="1:6">
      <c r="A9352" s="4">
        <v>9350</v>
      </c>
      <c r="B9352" s="4" t="s">
        <v>8746</v>
      </c>
      <c r="C9352" s="4" t="s">
        <v>3275</v>
      </c>
      <c r="D9352" s="7">
        <v>2018055940</v>
      </c>
      <c r="E9352" s="4" t="s">
        <v>103</v>
      </c>
      <c r="F9352" s="10" t="s">
        <v>104</v>
      </c>
    </row>
    <row r="9353" customHeight="1" spans="1:6">
      <c r="A9353" s="4">
        <v>9351</v>
      </c>
      <c r="B9353" s="4" t="s">
        <v>8746</v>
      </c>
      <c r="C9353" s="4" t="s">
        <v>8802</v>
      </c>
      <c r="D9353" s="7">
        <v>2018055941</v>
      </c>
      <c r="E9353" s="4" t="s">
        <v>103</v>
      </c>
      <c r="F9353" s="10" t="s">
        <v>104</v>
      </c>
    </row>
    <row r="9354" customHeight="1" spans="1:6">
      <c r="A9354" s="4">
        <v>9352</v>
      </c>
      <c r="B9354" s="4" t="s">
        <v>8746</v>
      </c>
      <c r="C9354" s="4" t="s">
        <v>8803</v>
      </c>
      <c r="D9354" s="7">
        <v>2018055942</v>
      </c>
      <c r="E9354" s="4" t="s">
        <v>103</v>
      </c>
      <c r="F9354" s="10" t="s">
        <v>104</v>
      </c>
    </row>
    <row r="9355" customHeight="1" spans="1:6">
      <c r="A9355" s="4">
        <v>9353</v>
      </c>
      <c r="B9355" s="4" t="s">
        <v>8746</v>
      </c>
      <c r="C9355" s="4" t="s">
        <v>8804</v>
      </c>
      <c r="D9355" s="7">
        <v>2018055943</v>
      </c>
      <c r="E9355" s="4" t="s">
        <v>103</v>
      </c>
      <c r="F9355" s="10" t="s">
        <v>104</v>
      </c>
    </row>
    <row r="9356" customHeight="1" spans="1:6">
      <c r="A9356" s="4">
        <v>9354</v>
      </c>
      <c r="B9356" s="4" t="s">
        <v>8746</v>
      </c>
      <c r="C9356" s="4" t="s">
        <v>8805</v>
      </c>
      <c r="D9356" s="7">
        <v>2018055944</v>
      </c>
      <c r="E9356" s="4" t="s">
        <v>103</v>
      </c>
      <c r="F9356" s="10" t="s">
        <v>104</v>
      </c>
    </row>
    <row r="9357" customHeight="1" spans="1:6">
      <c r="A9357" s="4">
        <v>9355</v>
      </c>
      <c r="B9357" s="4" t="s">
        <v>8746</v>
      </c>
      <c r="C9357" s="4" t="s">
        <v>8806</v>
      </c>
      <c r="D9357" s="7">
        <v>2018055945</v>
      </c>
      <c r="E9357" s="4" t="s">
        <v>103</v>
      </c>
      <c r="F9357" s="10" t="s">
        <v>104</v>
      </c>
    </row>
    <row r="9358" customHeight="1" spans="1:6">
      <c r="A9358" s="4">
        <v>9356</v>
      </c>
      <c r="B9358" s="4" t="s">
        <v>8746</v>
      </c>
      <c r="C9358" s="4" t="s">
        <v>8807</v>
      </c>
      <c r="D9358" s="7">
        <v>2018055946</v>
      </c>
      <c r="E9358" s="4" t="s">
        <v>103</v>
      </c>
      <c r="F9358" s="10" t="s">
        <v>104</v>
      </c>
    </row>
    <row r="9359" customHeight="1" spans="1:6">
      <c r="A9359" s="4">
        <v>9357</v>
      </c>
      <c r="B9359" s="4" t="s">
        <v>8746</v>
      </c>
      <c r="C9359" s="4" t="s">
        <v>8808</v>
      </c>
      <c r="D9359" s="4">
        <v>2018060498</v>
      </c>
      <c r="E9359" s="4" t="s">
        <v>164</v>
      </c>
      <c r="F9359" s="4" t="s">
        <v>18</v>
      </c>
    </row>
    <row r="9360" customHeight="1" spans="1:6">
      <c r="A9360" s="4">
        <v>9358</v>
      </c>
      <c r="B9360" s="4" t="s">
        <v>8746</v>
      </c>
      <c r="C9360" s="4" t="s">
        <v>8809</v>
      </c>
      <c r="D9360" s="4">
        <v>2018060499</v>
      </c>
      <c r="E9360" s="4" t="s">
        <v>164</v>
      </c>
      <c r="F9360" s="4" t="s">
        <v>13</v>
      </c>
    </row>
    <row r="9361" customHeight="1" spans="1:6">
      <c r="A9361" s="4">
        <v>9359</v>
      </c>
      <c r="B9361" s="4" t="s">
        <v>8746</v>
      </c>
      <c r="C9361" s="4" t="s">
        <v>4173</v>
      </c>
      <c r="D9361" s="4">
        <v>2018060500</v>
      </c>
      <c r="E9361" s="4" t="s">
        <v>164</v>
      </c>
      <c r="F9361" s="4" t="s">
        <v>18</v>
      </c>
    </row>
    <row r="9362" customHeight="1" spans="1:6">
      <c r="A9362" s="4">
        <v>9360</v>
      </c>
      <c r="B9362" s="4" t="s">
        <v>8746</v>
      </c>
      <c r="C9362" s="4" t="s">
        <v>8810</v>
      </c>
      <c r="D9362" s="4">
        <v>2018060501</v>
      </c>
      <c r="E9362" s="4" t="s">
        <v>164</v>
      </c>
      <c r="F9362" s="4" t="s">
        <v>18</v>
      </c>
    </row>
    <row r="9363" customHeight="1" spans="1:6">
      <c r="A9363" s="4">
        <v>9361</v>
      </c>
      <c r="B9363" s="4" t="s">
        <v>8746</v>
      </c>
      <c r="C9363" s="4" t="s">
        <v>8811</v>
      </c>
      <c r="D9363" s="4">
        <v>2018060502</v>
      </c>
      <c r="E9363" s="4" t="s">
        <v>164</v>
      </c>
      <c r="F9363" s="4" t="s">
        <v>18</v>
      </c>
    </row>
    <row r="9364" customHeight="1" spans="1:6">
      <c r="A9364" s="4">
        <v>9362</v>
      </c>
      <c r="B9364" s="4" t="s">
        <v>8746</v>
      </c>
      <c r="C9364" s="4" t="s">
        <v>8812</v>
      </c>
      <c r="D9364" s="4">
        <v>2018060503</v>
      </c>
      <c r="E9364" s="4" t="s">
        <v>164</v>
      </c>
      <c r="F9364" s="4" t="s">
        <v>18</v>
      </c>
    </row>
    <row r="9365" customHeight="1" spans="1:6">
      <c r="A9365" s="4">
        <v>9363</v>
      </c>
      <c r="B9365" s="4" t="s">
        <v>8746</v>
      </c>
      <c r="C9365" s="4" t="s">
        <v>8813</v>
      </c>
      <c r="D9365" s="4">
        <v>2018060504</v>
      </c>
      <c r="E9365" s="4" t="s">
        <v>164</v>
      </c>
      <c r="F9365" s="4" t="s">
        <v>18</v>
      </c>
    </row>
    <row r="9366" customHeight="1" spans="1:6">
      <c r="A9366" s="4">
        <v>9364</v>
      </c>
      <c r="B9366" s="4" t="s">
        <v>8746</v>
      </c>
      <c r="C9366" s="4" t="s">
        <v>8814</v>
      </c>
      <c r="D9366" s="4">
        <v>2018060505</v>
      </c>
      <c r="E9366" s="4" t="s">
        <v>164</v>
      </c>
      <c r="F9366" s="4" t="s">
        <v>13</v>
      </c>
    </row>
    <row r="9367" customHeight="1" spans="1:6">
      <c r="A9367" s="4">
        <v>9365</v>
      </c>
      <c r="B9367" s="4" t="s">
        <v>8746</v>
      </c>
      <c r="C9367" s="4" t="s">
        <v>8815</v>
      </c>
      <c r="D9367" s="4">
        <v>2018060506</v>
      </c>
      <c r="E9367" s="4" t="s">
        <v>164</v>
      </c>
      <c r="F9367" s="4" t="s">
        <v>18</v>
      </c>
    </row>
    <row r="9368" customHeight="1" spans="1:6">
      <c r="A9368" s="4">
        <v>9366</v>
      </c>
      <c r="B9368" s="4" t="s">
        <v>8746</v>
      </c>
      <c r="C9368" s="4" t="s">
        <v>100</v>
      </c>
      <c r="D9368" s="4">
        <v>2018060507</v>
      </c>
      <c r="E9368" s="4" t="s">
        <v>164</v>
      </c>
      <c r="F9368" s="4" t="s">
        <v>18</v>
      </c>
    </row>
    <row r="9369" customHeight="1" spans="1:6">
      <c r="A9369" s="4">
        <v>9367</v>
      </c>
      <c r="B9369" s="4" t="s">
        <v>8746</v>
      </c>
      <c r="C9369" s="4" t="s">
        <v>8816</v>
      </c>
      <c r="D9369" s="4">
        <v>2018060508</v>
      </c>
      <c r="E9369" s="4" t="s">
        <v>164</v>
      </c>
      <c r="F9369" s="4" t="s">
        <v>10</v>
      </c>
    </row>
    <row r="9370" customHeight="1" spans="1:6">
      <c r="A9370" s="4">
        <v>9368</v>
      </c>
      <c r="B9370" s="4" t="s">
        <v>8746</v>
      </c>
      <c r="C9370" s="4" t="s">
        <v>8817</v>
      </c>
      <c r="D9370" s="4">
        <v>2018060509</v>
      </c>
      <c r="E9370" s="4" t="s">
        <v>164</v>
      </c>
      <c r="F9370" s="4" t="s">
        <v>18</v>
      </c>
    </row>
    <row r="9371" customHeight="1" spans="1:6">
      <c r="A9371" s="4">
        <v>9369</v>
      </c>
      <c r="B9371" s="4" t="s">
        <v>8746</v>
      </c>
      <c r="C9371" s="4" t="s">
        <v>8818</v>
      </c>
      <c r="D9371" s="4">
        <v>2018060510</v>
      </c>
      <c r="E9371" s="4" t="s">
        <v>164</v>
      </c>
      <c r="F9371" s="4" t="s">
        <v>18</v>
      </c>
    </row>
    <row r="9372" customHeight="1" spans="1:6">
      <c r="A9372" s="4">
        <v>9370</v>
      </c>
      <c r="B9372" s="4" t="s">
        <v>8746</v>
      </c>
      <c r="C9372" s="4" t="s">
        <v>8819</v>
      </c>
      <c r="D9372" s="4">
        <v>2018060511</v>
      </c>
      <c r="E9372" s="4" t="s">
        <v>164</v>
      </c>
      <c r="F9372" s="4" t="s">
        <v>10</v>
      </c>
    </row>
    <row r="9373" customHeight="1" spans="1:6">
      <c r="A9373" s="4">
        <v>9371</v>
      </c>
      <c r="B9373" s="4" t="s">
        <v>8746</v>
      </c>
      <c r="C9373" s="4" t="s">
        <v>8820</v>
      </c>
      <c r="D9373" s="4">
        <v>2018060512</v>
      </c>
      <c r="E9373" s="4" t="s">
        <v>178</v>
      </c>
      <c r="F9373" s="4" t="s">
        <v>13</v>
      </c>
    </row>
    <row r="9374" customHeight="1" spans="1:6">
      <c r="A9374" s="4">
        <v>9372</v>
      </c>
      <c r="B9374" s="4" t="s">
        <v>8746</v>
      </c>
      <c r="C9374" s="4" t="s">
        <v>8821</v>
      </c>
      <c r="D9374" s="4">
        <v>2018060513</v>
      </c>
      <c r="E9374" s="4" t="s">
        <v>178</v>
      </c>
      <c r="F9374" s="4" t="s">
        <v>10</v>
      </c>
    </row>
    <row r="9375" customHeight="1" spans="1:6">
      <c r="A9375" s="4">
        <v>9373</v>
      </c>
      <c r="B9375" s="4" t="s">
        <v>8746</v>
      </c>
      <c r="C9375" s="4" t="s">
        <v>8822</v>
      </c>
      <c r="D9375" s="4">
        <v>2018060514</v>
      </c>
      <c r="E9375" s="4" t="s">
        <v>178</v>
      </c>
      <c r="F9375" s="4" t="s">
        <v>18</v>
      </c>
    </row>
    <row r="9376" customHeight="1" spans="1:6">
      <c r="A9376" s="4">
        <v>9374</v>
      </c>
      <c r="B9376" s="4" t="s">
        <v>8746</v>
      </c>
      <c r="C9376" s="4" t="s">
        <v>8823</v>
      </c>
      <c r="D9376" s="4">
        <v>2018060518</v>
      </c>
      <c r="E9376" s="4" t="s">
        <v>9</v>
      </c>
      <c r="F9376" s="4" t="s">
        <v>18</v>
      </c>
    </row>
    <row r="9377" customHeight="1" spans="1:6">
      <c r="A9377" s="4">
        <v>9375</v>
      </c>
      <c r="B9377" s="4" t="s">
        <v>8746</v>
      </c>
      <c r="C9377" s="4" t="s">
        <v>8824</v>
      </c>
      <c r="D9377" s="4">
        <v>2018060522</v>
      </c>
      <c r="E9377" s="4" t="s">
        <v>12</v>
      </c>
      <c r="F9377" s="4" t="s">
        <v>10</v>
      </c>
    </row>
    <row r="9378" customHeight="1" spans="1:6">
      <c r="A9378" s="4">
        <v>9376</v>
      </c>
      <c r="B9378" s="4" t="s">
        <v>8746</v>
      </c>
      <c r="C9378" s="4" t="s">
        <v>8825</v>
      </c>
      <c r="D9378" s="4">
        <v>2018060523</v>
      </c>
      <c r="E9378" s="4" t="s">
        <v>12</v>
      </c>
      <c r="F9378" s="4" t="s">
        <v>13</v>
      </c>
    </row>
    <row r="9379" customHeight="1" spans="1:6">
      <c r="A9379" s="4">
        <v>9377</v>
      </c>
      <c r="B9379" s="4" t="s">
        <v>8746</v>
      </c>
      <c r="C9379" s="4" t="s">
        <v>8826</v>
      </c>
      <c r="D9379" s="4">
        <v>2019051423</v>
      </c>
      <c r="E9379" s="4" t="s">
        <v>16</v>
      </c>
      <c r="F9379" s="4" t="s">
        <v>18</v>
      </c>
    </row>
    <row r="9380" customHeight="1" spans="1:6">
      <c r="A9380" s="4">
        <v>9378</v>
      </c>
      <c r="B9380" s="4" t="s">
        <v>8746</v>
      </c>
      <c r="C9380" s="4" t="s">
        <v>8827</v>
      </c>
      <c r="D9380" s="4">
        <v>2019051424</v>
      </c>
      <c r="E9380" s="4" t="s">
        <v>16</v>
      </c>
      <c r="F9380" s="4" t="s">
        <v>18</v>
      </c>
    </row>
    <row r="9381" customHeight="1" spans="1:6">
      <c r="A9381" s="4">
        <v>9379</v>
      </c>
      <c r="B9381" s="4" t="s">
        <v>8746</v>
      </c>
      <c r="C9381" s="4" t="s">
        <v>8828</v>
      </c>
      <c r="D9381" s="4">
        <v>2019051425</v>
      </c>
      <c r="E9381" s="4" t="s">
        <v>16</v>
      </c>
      <c r="F9381" s="4" t="s">
        <v>18</v>
      </c>
    </row>
    <row r="9382" customHeight="1" spans="1:6">
      <c r="A9382" s="4">
        <v>9380</v>
      </c>
      <c r="B9382" s="4" t="s">
        <v>8746</v>
      </c>
      <c r="C9382" s="4" t="s">
        <v>8829</v>
      </c>
      <c r="D9382" s="4">
        <v>2019051426</v>
      </c>
      <c r="E9382" s="4" t="s">
        <v>16</v>
      </c>
      <c r="F9382" s="4" t="s">
        <v>18</v>
      </c>
    </row>
    <row r="9383" customHeight="1" spans="1:6">
      <c r="A9383" s="4">
        <v>9381</v>
      </c>
      <c r="B9383" s="4" t="s">
        <v>8746</v>
      </c>
      <c r="C9383" s="4" t="s">
        <v>4651</v>
      </c>
      <c r="D9383" s="4">
        <v>2019051427</v>
      </c>
      <c r="E9383" s="4" t="s">
        <v>16</v>
      </c>
      <c r="F9383" s="4" t="s">
        <v>18</v>
      </c>
    </row>
    <row r="9384" customHeight="1" spans="1:6">
      <c r="A9384" s="4">
        <v>9382</v>
      </c>
      <c r="B9384" s="4" t="s">
        <v>8746</v>
      </c>
      <c r="C9384" s="4" t="s">
        <v>8830</v>
      </c>
      <c r="D9384" s="4">
        <v>2019051428</v>
      </c>
      <c r="E9384" s="4" t="s">
        <v>16</v>
      </c>
      <c r="F9384" s="4" t="s">
        <v>10</v>
      </c>
    </row>
    <row r="9385" customHeight="1" spans="1:6">
      <c r="A9385" s="4">
        <v>9383</v>
      </c>
      <c r="B9385" s="4" t="s">
        <v>8746</v>
      </c>
      <c r="C9385" s="4" t="s">
        <v>8831</v>
      </c>
      <c r="D9385" s="4">
        <v>2019051429</v>
      </c>
      <c r="E9385" s="4" t="s">
        <v>16</v>
      </c>
      <c r="F9385" s="4" t="s">
        <v>18</v>
      </c>
    </row>
    <row r="9386" customHeight="1" spans="1:6">
      <c r="A9386" s="4">
        <v>9384</v>
      </c>
      <c r="B9386" s="4" t="s">
        <v>8746</v>
      </c>
      <c r="C9386" s="4" t="s">
        <v>8832</v>
      </c>
      <c r="D9386" s="4">
        <v>2019051430</v>
      </c>
      <c r="E9386" s="4" t="s">
        <v>16</v>
      </c>
      <c r="F9386" s="4" t="s">
        <v>13</v>
      </c>
    </row>
    <row r="9387" customHeight="1" spans="1:6">
      <c r="A9387" s="4">
        <v>9385</v>
      </c>
      <c r="B9387" s="4" t="s">
        <v>8746</v>
      </c>
      <c r="C9387" s="4" t="s">
        <v>8833</v>
      </c>
      <c r="D9387" s="4">
        <v>2019051431</v>
      </c>
      <c r="E9387" s="4" t="s">
        <v>16</v>
      </c>
      <c r="F9387" s="4" t="s">
        <v>10</v>
      </c>
    </row>
    <row r="9388" customHeight="1" spans="1:6">
      <c r="A9388" s="4">
        <v>9386</v>
      </c>
      <c r="B9388" s="4" t="s">
        <v>8746</v>
      </c>
      <c r="C9388" s="4" t="s">
        <v>8834</v>
      </c>
      <c r="D9388" s="4">
        <v>2019051432</v>
      </c>
      <c r="E9388" s="4" t="s">
        <v>16</v>
      </c>
      <c r="F9388" s="4" t="s">
        <v>13</v>
      </c>
    </row>
    <row r="9389" customHeight="1" spans="1:6">
      <c r="A9389" s="4">
        <v>9387</v>
      </c>
      <c r="B9389" s="4" t="s">
        <v>8746</v>
      </c>
      <c r="C9389" s="4" t="s">
        <v>2836</v>
      </c>
      <c r="D9389" s="4">
        <v>2019051433</v>
      </c>
      <c r="E9389" s="4" t="s">
        <v>16</v>
      </c>
      <c r="F9389" s="4" t="s">
        <v>18</v>
      </c>
    </row>
    <row r="9390" customHeight="1" spans="1:6">
      <c r="A9390" s="4">
        <v>9388</v>
      </c>
      <c r="B9390" s="4" t="s">
        <v>8746</v>
      </c>
      <c r="C9390" s="4" t="s">
        <v>8835</v>
      </c>
      <c r="D9390" s="4">
        <v>2019051434</v>
      </c>
      <c r="E9390" s="4" t="s">
        <v>16</v>
      </c>
      <c r="F9390" s="4" t="s">
        <v>18</v>
      </c>
    </row>
    <row r="9391" customHeight="1" spans="1:6">
      <c r="A9391" s="4">
        <v>9389</v>
      </c>
      <c r="B9391" s="4" t="s">
        <v>8746</v>
      </c>
      <c r="C9391" s="4" t="s">
        <v>8836</v>
      </c>
      <c r="D9391" s="7">
        <v>2019051435</v>
      </c>
      <c r="E9391" s="4" t="s">
        <v>16</v>
      </c>
      <c r="F9391" s="4" t="s">
        <v>10</v>
      </c>
    </row>
    <row r="9392" customHeight="1" spans="1:6">
      <c r="A9392" s="4">
        <v>9390</v>
      </c>
      <c r="B9392" s="4" t="s">
        <v>8746</v>
      </c>
      <c r="C9392" s="4" t="s">
        <v>8837</v>
      </c>
      <c r="D9392" s="7">
        <v>2019051436</v>
      </c>
      <c r="E9392" s="4" t="s">
        <v>16</v>
      </c>
      <c r="F9392" s="4" t="s">
        <v>18</v>
      </c>
    </row>
    <row r="9393" customHeight="1" spans="1:6">
      <c r="A9393" s="4">
        <v>9391</v>
      </c>
      <c r="B9393" s="4" t="s">
        <v>8746</v>
      </c>
      <c r="C9393" s="4" t="s">
        <v>8838</v>
      </c>
      <c r="D9393" s="7">
        <v>2019051437</v>
      </c>
      <c r="E9393" s="4" t="s">
        <v>16</v>
      </c>
      <c r="F9393" s="4" t="s">
        <v>18</v>
      </c>
    </row>
    <row r="9394" customHeight="1" spans="1:6">
      <c r="A9394" s="4">
        <v>9392</v>
      </c>
      <c r="B9394" s="4" t="s">
        <v>8746</v>
      </c>
      <c r="C9394" s="4" t="s">
        <v>8839</v>
      </c>
      <c r="D9394" s="7">
        <v>2019051438</v>
      </c>
      <c r="E9394" s="4" t="s">
        <v>16</v>
      </c>
      <c r="F9394" s="4" t="s">
        <v>13</v>
      </c>
    </row>
    <row r="9395" customHeight="1" spans="1:6">
      <c r="A9395" s="4">
        <v>9393</v>
      </c>
      <c r="B9395" s="4" t="s">
        <v>8746</v>
      </c>
      <c r="C9395" s="4" t="s">
        <v>8840</v>
      </c>
      <c r="D9395" s="7">
        <v>2019051439</v>
      </c>
      <c r="E9395" s="4" t="s">
        <v>16</v>
      </c>
      <c r="F9395" s="4" t="s">
        <v>18</v>
      </c>
    </row>
    <row r="9396" customHeight="1" spans="1:6">
      <c r="A9396" s="4">
        <v>9394</v>
      </c>
      <c r="B9396" s="4" t="s">
        <v>8746</v>
      </c>
      <c r="C9396" s="4" t="s">
        <v>8841</v>
      </c>
      <c r="D9396" s="7">
        <v>2019051440</v>
      </c>
      <c r="E9396" s="4" t="s">
        <v>16</v>
      </c>
      <c r="F9396" s="4" t="s">
        <v>18</v>
      </c>
    </row>
    <row r="9397" customHeight="1" spans="1:6">
      <c r="A9397" s="4">
        <v>9395</v>
      </c>
      <c r="B9397" s="4" t="s">
        <v>8746</v>
      </c>
      <c r="C9397" s="4" t="s">
        <v>8842</v>
      </c>
      <c r="D9397" s="7">
        <v>2019051441</v>
      </c>
      <c r="E9397" s="4" t="s">
        <v>16</v>
      </c>
      <c r="F9397" s="4" t="s">
        <v>10</v>
      </c>
    </row>
    <row r="9398" customHeight="1" spans="1:6">
      <c r="A9398" s="4">
        <v>9396</v>
      </c>
      <c r="B9398" s="4" t="s">
        <v>8746</v>
      </c>
      <c r="C9398" s="4" t="s">
        <v>2030</v>
      </c>
      <c r="D9398" s="7">
        <v>2019051442</v>
      </c>
      <c r="E9398" s="4" t="s">
        <v>16</v>
      </c>
      <c r="F9398" s="4" t="s">
        <v>10</v>
      </c>
    </row>
    <row r="9399" customHeight="1" spans="1:6">
      <c r="A9399" s="4">
        <v>9397</v>
      </c>
      <c r="B9399" s="4" t="s">
        <v>8746</v>
      </c>
      <c r="C9399" s="4" t="s">
        <v>8843</v>
      </c>
      <c r="D9399" s="7">
        <v>2019051443</v>
      </c>
      <c r="E9399" s="4" t="s">
        <v>16</v>
      </c>
      <c r="F9399" s="4" t="s">
        <v>18</v>
      </c>
    </row>
    <row r="9400" customHeight="1" spans="1:6">
      <c r="A9400" s="4">
        <v>9398</v>
      </c>
      <c r="B9400" s="4" t="s">
        <v>8746</v>
      </c>
      <c r="C9400" s="4" t="s">
        <v>7926</v>
      </c>
      <c r="D9400" s="7">
        <v>2019051444</v>
      </c>
      <c r="E9400" s="4" t="s">
        <v>16</v>
      </c>
      <c r="F9400" s="4" t="s">
        <v>18</v>
      </c>
    </row>
    <row r="9401" customHeight="1" spans="1:6">
      <c r="A9401" s="4">
        <v>9399</v>
      </c>
      <c r="B9401" s="4" t="s">
        <v>8746</v>
      </c>
      <c r="C9401" s="4" t="s">
        <v>8844</v>
      </c>
      <c r="D9401" s="7">
        <v>2019051445</v>
      </c>
      <c r="E9401" s="4" t="s">
        <v>16</v>
      </c>
      <c r="F9401" s="4" t="s">
        <v>18</v>
      </c>
    </row>
    <row r="9402" customHeight="1" spans="1:6">
      <c r="A9402" s="4">
        <v>9400</v>
      </c>
      <c r="B9402" s="4" t="s">
        <v>8746</v>
      </c>
      <c r="C9402" s="4" t="s">
        <v>8845</v>
      </c>
      <c r="D9402" s="7">
        <v>2019051446</v>
      </c>
      <c r="E9402" s="4" t="s">
        <v>16</v>
      </c>
      <c r="F9402" s="4" t="s">
        <v>13</v>
      </c>
    </row>
    <row r="9403" customHeight="1" spans="1:6">
      <c r="A9403" s="4">
        <v>9401</v>
      </c>
      <c r="B9403" s="4" t="s">
        <v>8746</v>
      </c>
      <c r="C9403" s="4" t="s">
        <v>8846</v>
      </c>
      <c r="D9403" s="7">
        <v>2019051447</v>
      </c>
      <c r="E9403" s="4" t="s">
        <v>16</v>
      </c>
      <c r="F9403" s="4" t="s">
        <v>13</v>
      </c>
    </row>
    <row r="9404" customHeight="1" spans="1:6">
      <c r="A9404" s="4">
        <v>9402</v>
      </c>
      <c r="B9404" s="4" t="s">
        <v>8746</v>
      </c>
      <c r="C9404" s="4" t="s">
        <v>8847</v>
      </c>
      <c r="D9404" s="7">
        <v>2019051448</v>
      </c>
      <c r="E9404" s="4" t="s">
        <v>16</v>
      </c>
      <c r="F9404" s="4" t="s">
        <v>10</v>
      </c>
    </row>
    <row r="9405" customHeight="1" spans="1:6">
      <c r="A9405" s="4">
        <v>9403</v>
      </c>
      <c r="B9405" s="4" t="s">
        <v>8746</v>
      </c>
      <c r="C9405" s="4" t="s">
        <v>8848</v>
      </c>
      <c r="D9405" s="7">
        <v>2019051449</v>
      </c>
      <c r="E9405" s="4" t="s">
        <v>16</v>
      </c>
      <c r="F9405" s="4" t="s">
        <v>18</v>
      </c>
    </row>
    <row r="9406" customHeight="1" spans="1:6">
      <c r="A9406" s="4">
        <v>9404</v>
      </c>
      <c r="B9406" s="4" t="s">
        <v>8746</v>
      </c>
      <c r="C9406" s="4" t="s">
        <v>8849</v>
      </c>
      <c r="D9406" s="7">
        <v>2019051450</v>
      </c>
      <c r="E9406" s="4" t="s">
        <v>16</v>
      </c>
      <c r="F9406" s="4" t="s">
        <v>13</v>
      </c>
    </row>
    <row r="9407" customHeight="1" spans="1:6">
      <c r="A9407" s="4">
        <v>9405</v>
      </c>
      <c r="B9407" s="4" t="s">
        <v>8746</v>
      </c>
      <c r="C9407" s="4" t="s">
        <v>8850</v>
      </c>
      <c r="D9407" s="7">
        <v>2019051451</v>
      </c>
      <c r="E9407" s="4" t="s">
        <v>16</v>
      </c>
      <c r="F9407" s="4" t="s">
        <v>10</v>
      </c>
    </row>
    <row r="9408" customHeight="1" spans="1:6">
      <c r="A9408" s="4">
        <v>9406</v>
      </c>
      <c r="B9408" s="4" t="s">
        <v>8746</v>
      </c>
      <c r="C9408" s="4" t="s">
        <v>8851</v>
      </c>
      <c r="D9408" s="7">
        <v>2019051452</v>
      </c>
      <c r="E9408" s="4" t="s">
        <v>16</v>
      </c>
      <c r="F9408" s="4" t="s">
        <v>10</v>
      </c>
    </row>
    <row r="9409" customHeight="1" spans="1:6">
      <c r="A9409" s="4">
        <v>9407</v>
      </c>
      <c r="B9409" s="4" t="s">
        <v>8746</v>
      </c>
      <c r="C9409" s="4" t="s">
        <v>8852</v>
      </c>
      <c r="D9409" s="7">
        <v>2019051453</v>
      </c>
      <c r="E9409" s="4" t="s">
        <v>16</v>
      </c>
      <c r="F9409" s="4" t="s">
        <v>18</v>
      </c>
    </row>
    <row r="9410" customHeight="1" spans="1:6">
      <c r="A9410" s="4">
        <v>9408</v>
      </c>
      <c r="B9410" s="4" t="s">
        <v>8746</v>
      </c>
      <c r="C9410" s="4" t="s">
        <v>8853</v>
      </c>
      <c r="D9410" s="7">
        <v>2019051454</v>
      </c>
      <c r="E9410" s="4" t="s">
        <v>16</v>
      </c>
      <c r="F9410" s="4" t="s">
        <v>18</v>
      </c>
    </row>
    <row r="9411" customHeight="1" spans="1:6">
      <c r="A9411" s="4">
        <v>9409</v>
      </c>
      <c r="B9411" s="4" t="s">
        <v>8746</v>
      </c>
      <c r="C9411" s="4" t="s">
        <v>8854</v>
      </c>
      <c r="D9411" s="7">
        <v>2019051455</v>
      </c>
      <c r="E9411" s="4" t="s">
        <v>16</v>
      </c>
      <c r="F9411" s="4" t="s">
        <v>18</v>
      </c>
    </row>
    <row r="9412" customHeight="1" spans="1:6">
      <c r="A9412" s="4">
        <v>9410</v>
      </c>
      <c r="B9412" s="4" t="s">
        <v>8746</v>
      </c>
      <c r="C9412" s="4" t="s">
        <v>5555</v>
      </c>
      <c r="D9412" s="7">
        <v>2019051456</v>
      </c>
      <c r="E9412" s="4" t="s">
        <v>16</v>
      </c>
      <c r="F9412" s="4" t="s">
        <v>18</v>
      </c>
    </row>
    <row r="9413" customHeight="1" spans="1:6">
      <c r="A9413" s="4">
        <v>9411</v>
      </c>
      <c r="B9413" s="4" t="s">
        <v>8746</v>
      </c>
      <c r="C9413" s="4" t="s">
        <v>8855</v>
      </c>
      <c r="D9413" s="7">
        <v>2019051457</v>
      </c>
      <c r="E9413" s="4" t="s">
        <v>16</v>
      </c>
      <c r="F9413" s="4" t="s">
        <v>18</v>
      </c>
    </row>
    <row r="9414" customHeight="1" spans="1:6">
      <c r="A9414" s="4">
        <v>9412</v>
      </c>
      <c r="B9414" s="4" t="s">
        <v>8746</v>
      </c>
      <c r="C9414" s="4" t="s">
        <v>8856</v>
      </c>
      <c r="D9414" s="7">
        <v>2019051458</v>
      </c>
      <c r="E9414" s="4" t="s">
        <v>16</v>
      </c>
      <c r="F9414" s="4" t="s">
        <v>18</v>
      </c>
    </row>
    <row r="9415" customHeight="1" spans="1:6">
      <c r="A9415" s="4">
        <v>9413</v>
      </c>
      <c r="B9415" s="4" t="s">
        <v>8746</v>
      </c>
      <c r="C9415" s="4" t="s">
        <v>1951</v>
      </c>
      <c r="D9415" s="7">
        <v>2019051459</v>
      </c>
      <c r="E9415" s="4" t="s">
        <v>16</v>
      </c>
      <c r="F9415" s="4" t="s">
        <v>18</v>
      </c>
    </row>
    <row r="9416" customHeight="1" spans="1:6">
      <c r="A9416" s="4">
        <v>9414</v>
      </c>
      <c r="B9416" s="4" t="s">
        <v>8746</v>
      </c>
      <c r="C9416" s="4" t="s">
        <v>2356</v>
      </c>
      <c r="D9416" s="7">
        <v>2019051460</v>
      </c>
      <c r="E9416" s="4" t="s">
        <v>16</v>
      </c>
      <c r="F9416" s="4" t="s">
        <v>18</v>
      </c>
    </row>
    <row r="9417" customHeight="1" spans="1:6">
      <c r="A9417" s="4">
        <v>9415</v>
      </c>
      <c r="B9417" s="4" t="s">
        <v>8746</v>
      </c>
      <c r="C9417" s="4" t="s">
        <v>8857</v>
      </c>
      <c r="D9417" s="7">
        <v>2019051461</v>
      </c>
      <c r="E9417" s="4" t="s">
        <v>16</v>
      </c>
      <c r="F9417" s="4" t="s">
        <v>18</v>
      </c>
    </row>
    <row r="9418" customHeight="1" spans="1:6">
      <c r="A9418" s="4">
        <v>9416</v>
      </c>
      <c r="B9418" s="4" t="s">
        <v>8746</v>
      </c>
      <c r="C9418" s="4" t="s">
        <v>8858</v>
      </c>
      <c r="D9418" s="7">
        <v>2019051462</v>
      </c>
      <c r="E9418" s="4" t="s">
        <v>16</v>
      </c>
      <c r="F9418" s="4" t="s">
        <v>18</v>
      </c>
    </row>
    <row r="9419" customHeight="1" spans="1:6">
      <c r="A9419" s="4">
        <v>9417</v>
      </c>
      <c r="B9419" s="4" t="s">
        <v>8746</v>
      </c>
      <c r="C9419" s="4" t="s">
        <v>8859</v>
      </c>
      <c r="D9419" s="7">
        <v>2019051463</v>
      </c>
      <c r="E9419" s="4" t="s">
        <v>16</v>
      </c>
      <c r="F9419" s="4" t="s">
        <v>10</v>
      </c>
    </row>
    <row r="9420" customHeight="1" spans="1:6">
      <c r="A9420" s="4">
        <v>9418</v>
      </c>
      <c r="B9420" s="4" t="s">
        <v>8746</v>
      </c>
      <c r="C9420" s="4" t="s">
        <v>8860</v>
      </c>
      <c r="D9420" s="7">
        <v>2019051464</v>
      </c>
      <c r="E9420" s="4" t="s">
        <v>16</v>
      </c>
      <c r="F9420" s="4" t="s">
        <v>18</v>
      </c>
    </row>
    <row r="9421" customHeight="1" spans="1:6">
      <c r="A9421" s="4">
        <v>9419</v>
      </c>
      <c r="B9421" s="4" t="s">
        <v>8746</v>
      </c>
      <c r="C9421" s="4" t="s">
        <v>8861</v>
      </c>
      <c r="D9421" s="7">
        <v>2019051465</v>
      </c>
      <c r="E9421" s="4" t="s">
        <v>16</v>
      </c>
      <c r="F9421" s="4" t="s">
        <v>10</v>
      </c>
    </row>
    <row r="9422" customHeight="1" spans="1:6">
      <c r="A9422" s="4">
        <v>9420</v>
      </c>
      <c r="B9422" s="4" t="s">
        <v>8746</v>
      </c>
      <c r="C9422" s="4" t="s">
        <v>8862</v>
      </c>
      <c r="D9422" s="7">
        <v>2019051466</v>
      </c>
      <c r="E9422" s="4" t="s">
        <v>16</v>
      </c>
      <c r="F9422" s="4" t="s">
        <v>13</v>
      </c>
    </row>
    <row r="9423" customHeight="1" spans="1:6">
      <c r="A9423" s="4">
        <v>9421</v>
      </c>
      <c r="B9423" s="4" t="s">
        <v>8746</v>
      </c>
      <c r="C9423" s="4" t="s">
        <v>8863</v>
      </c>
      <c r="D9423" s="7">
        <v>2019051467</v>
      </c>
      <c r="E9423" s="4" t="s">
        <v>511</v>
      </c>
      <c r="F9423" s="4" t="s">
        <v>18</v>
      </c>
    </row>
    <row r="9424" customHeight="1" spans="1:6">
      <c r="A9424" s="4">
        <v>9422</v>
      </c>
      <c r="B9424" s="4" t="s">
        <v>8746</v>
      </c>
      <c r="C9424" s="4" t="s">
        <v>8864</v>
      </c>
      <c r="D9424" s="7">
        <v>2019051468</v>
      </c>
      <c r="E9424" s="4" t="s">
        <v>16</v>
      </c>
      <c r="F9424" s="4" t="s">
        <v>18</v>
      </c>
    </row>
    <row r="9425" customHeight="1" spans="1:6">
      <c r="A9425" s="4">
        <v>9423</v>
      </c>
      <c r="B9425" s="4" t="s">
        <v>8746</v>
      </c>
      <c r="C9425" s="4" t="s">
        <v>8865</v>
      </c>
      <c r="D9425" s="7">
        <v>2019051469</v>
      </c>
      <c r="E9425" s="4" t="s">
        <v>16</v>
      </c>
      <c r="F9425" s="4" t="s">
        <v>18</v>
      </c>
    </row>
    <row r="9426" customHeight="1" spans="1:6">
      <c r="A9426" s="4">
        <v>9424</v>
      </c>
      <c r="B9426" s="4" t="s">
        <v>8746</v>
      </c>
      <c r="C9426" s="4" t="s">
        <v>8866</v>
      </c>
      <c r="D9426" s="7">
        <v>2019051470</v>
      </c>
      <c r="E9426" s="4" t="s">
        <v>16</v>
      </c>
      <c r="F9426" s="4" t="s">
        <v>18</v>
      </c>
    </row>
    <row r="9427" customHeight="1" spans="1:6">
      <c r="A9427" s="4">
        <v>9425</v>
      </c>
      <c r="B9427" s="4" t="s">
        <v>8746</v>
      </c>
      <c r="C9427" s="4" t="s">
        <v>8867</v>
      </c>
      <c r="D9427" s="7">
        <v>2019051471</v>
      </c>
      <c r="E9427" s="4" t="s">
        <v>16</v>
      </c>
      <c r="F9427" s="4" t="s">
        <v>13</v>
      </c>
    </row>
    <row r="9428" customHeight="1" spans="1:6">
      <c r="A9428" s="4">
        <v>9426</v>
      </c>
      <c r="B9428" s="4" t="s">
        <v>8746</v>
      </c>
      <c r="C9428" s="4" t="s">
        <v>8868</v>
      </c>
      <c r="D9428" s="7">
        <v>2019051472</v>
      </c>
      <c r="E9428" s="4" t="s">
        <v>16</v>
      </c>
      <c r="F9428" s="4" t="s">
        <v>18</v>
      </c>
    </row>
    <row r="9429" customHeight="1" spans="1:6">
      <c r="A9429" s="4">
        <v>9427</v>
      </c>
      <c r="B9429" s="4" t="s">
        <v>8746</v>
      </c>
      <c r="C9429" s="4" t="s">
        <v>8869</v>
      </c>
      <c r="D9429" s="7">
        <v>2019051473</v>
      </c>
      <c r="E9429" s="4" t="s">
        <v>16</v>
      </c>
      <c r="F9429" s="4" t="s">
        <v>13</v>
      </c>
    </row>
    <row r="9430" customHeight="1" spans="1:6">
      <c r="A9430" s="4">
        <v>9428</v>
      </c>
      <c r="B9430" s="4" t="s">
        <v>8746</v>
      </c>
      <c r="C9430" s="4" t="s">
        <v>8870</v>
      </c>
      <c r="D9430" s="7">
        <v>2019051474</v>
      </c>
      <c r="E9430" s="4" t="s">
        <v>16</v>
      </c>
      <c r="F9430" s="4" t="s">
        <v>18</v>
      </c>
    </row>
    <row r="9431" customHeight="1" spans="1:6">
      <c r="A9431" s="4">
        <v>9429</v>
      </c>
      <c r="B9431" s="4" t="s">
        <v>8746</v>
      </c>
      <c r="C9431" s="4" t="s">
        <v>8871</v>
      </c>
      <c r="D9431" s="7">
        <v>2019051475</v>
      </c>
      <c r="E9431" s="4" t="s">
        <v>16</v>
      </c>
      <c r="F9431" s="4" t="s">
        <v>18</v>
      </c>
    </row>
    <row r="9432" customHeight="1" spans="1:6">
      <c r="A9432" s="4">
        <v>9430</v>
      </c>
      <c r="B9432" s="4" t="s">
        <v>8746</v>
      </c>
      <c r="C9432" s="4" t="s">
        <v>8872</v>
      </c>
      <c r="D9432" s="7">
        <v>2019051476</v>
      </c>
      <c r="E9432" s="4" t="s">
        <v>16</v>
      </c>
      <c r="F9432" s="4" t="s">
        <v>13</v>
      </c>
    </row>
    <row r="9433" customHeight="1" spans="1:6">
      <c r="A9433" s="4">
        <v>9431</v>
      </c>
      <c r="B9433" s="4" t="s">
        <v>8746</v>
      </c>
      <c r="C9433" s="4" t="s">
        <v>8873</v>
      </c>
      <c r="D9433" s="4">
        <v>2019051477</v>
      </c>
      <c r="E9433" s="4" t="s">
        <v>16</v>
      </c>
      <c r="F9433" s="4" t="s">
        <v>10</v>
      </c>
    </row>
    <row r="9434" customHeight="1" spans="1:6">
      <c r="A9434" s="4">
        <v>9432</v>
      </c>
      <c r="B9434" s="4" t="s">
        <v>8746</v>
      </c>
      <c r="C9434" s="4" t="s">
        <v>8874</v>
      </c>
      <c r="D9434" s="4">
        <v>2019051478</v>
      </c>
      <c r="E9434" s="4" t="s">
        <v>16</v>
      </c>
      <c r="F9434" s="4" t="s">
        <v>18</v>
      </c>
    </row>
    <row r="9435" customHeight="1" spans="1:6">
      <c r="A9435" s="4">
        <v>9433</v>
      </c>
      <c r="B9435" s="4" t="s">
        <v>8746</v>
      </c>
      <c r="C9435" s="4" t="s">
        <v>8875</v>
      </c>
      <c r="D9435" s="4">
        <v>2019051479</v>
      </c>
      <c r="E9435" s="4" t="s">
        <v>16</v>
      </c>
      <c r="F9435" s="4" t="s">
        <v>10</v>
      </c>
    </row>
    <row r="9436" customHeight="1" spans="1:6">
      <c r="A9436" s="4">
        <v>9434</v>
      </c>
      <c r="B9436" s="4" t="s">
        <v>8746</v>
      </c>
      <c r="C9436" s="4" t="s">
        <v>8876</v>
      </c>
      <c r="D9436" s="4">
        <v>2019051480</v>
      </c>
      <c r="E9436" s="4" t="s">
        <v>16</v>
      </c>
      <c r="F9436" s="4" t="s">
        <v>18</v>
      </c>
    </row>
    <row r="9437" customHeight="1" spans="1:6">
      <c r="A9437" s="4">
        <v>9435</v>
      </c>
      <c r="B9437" s="4" t="s">
        <v>8746</v>
      </c>
      <c r="C9437" s="4" t="s">
        <v>8877</v>
      </c>
      <c r="D9437" s="4">
        <v>2019051481</v>
      </c>
      <c r="E9437" s="4" t="s">
        <v>16</v>
      </c>
      <c r="F9437" s="4" t="s">
        <v>18</v>
      </c>
    </row>
    <row r="9438" customHeight="1" spans="1:6">
      <c r="A9438" s="4">
        <v>9436</v>
      </c>
      <c r="B9438" s="4" t="s">
        <v>8746</v>
      </c>
      <c r="C9438" s="4" t="s">
        <v>8878</v>
      </c>
      <c r="D9438" s="4">
        <v>2019051482</v>
      </c>
      <c r="E9438" s="4" t="s">
        <v>16</v>
      </c>
      <c r="F9438" s="4" t="s">
        <v>13</v>
      </c>
    </row>
    <row r="9439" customHeight="1" spans="1:6">
      <c r="A9439" s="4">
        <v>9437</v>
      </c>
      <c r="B9439" s="4" t="s">
        <v>8746</v>
      </c>
      <c r="C9439" s="4" t="s">
        <v>8879</v>
      </c>
      <c r="D9439" s="4">
        <v>2019051483</v>
      </c>
      <c r="E9439" s="4" t="s">
        <v>16</v>
      </c>
      <c r="F9439" s="4" t="s">
        <v>13</v>
      </c>
    </row>
    <row r="9440" customHeight="1" spans="1:6">
      <c r="A9440" s="4">
        <v>9438</v>
      </c>
      <c r="B9440" s="4" t="s">
        <v>8746</v>
      </c>
      <c r="C9440" s="4" t="s">
        <v>8880</v>
      </c>
      <c r="D9440" s="4">
        <v>2019051484</v>
      </c>
      <c r="E9440" s="4" t="s">
        <v>16</v>
      </c>
      <c r="F9440" s="4" t="s">
        <v>18</v>
      </c>
    </row>
    <row r="9441" customHeight="1" spans="1:6">
      <c r="A9441" s="4">
        <v>9439</v>
      </c>
      <c r="B9441" s="4" t="s">
        <v>8746</v>
      </c>
      <c r="C9441" s="4" t="s">
        <v>8881</v>
      </c>
      <c r="D9441" s="4">
        <v>2019051485</v>
      </c>
      <c r="E9441" s="4" t="s">
        <v>16</v>
      </c>
      <c r="F9441" s="4" t="s">
        <v>18</v>
      </c>
    </row>
    <row r="9442" customHeight="1" spans="1:6">
      <c r="A9442" s="4">
        <v>9440</v>
      </c>
      <c r="B9442" s="4" t="s">
        <v>8746</v>
      </c>
      <c r="C9442" s="4" t="s">
        <v>8882</v>
      </c>
      <c r="D9442" s="4">
        <v>2019051486</v>
      </c>
      <c r="E9442" s="4" t="s">
        <v>16</v>
      </c>
      <c r="F9442" s="4" t="s">
        <v>18</v>
      </c>
    </row>
    <row r="9443" customHeight="1" spans="1:6">
      <c r="A9443" s="4">
        <v>9441</v>
      </c>
      <c r="B9443" s="4" t="s">
        <v>8746</v>
      </c>
      <c r="C9443" s="4" t="s">
        <v>1591</v>
      </c>
      <c r="D9443" s="4">
        <v>2019056047</v>
      </c>
      <c r="E9443" s="4" t="s">
        <v>103</v>
      </c>
      <c r="F9443" s="10" t="s">
        <v>104</v>
      </c>
    </row>
    <row r="9444" customHeight="1" spans="1:6">
      <c r="A9444" s="4">
        <v>9442</v>
      </c>
      <c r="B9444" s="4" t="s">
        <v>8746</v>
      </c>
      <c r="C9444" s="4" t="s">
        <v>8883</v>
      </c>
      <c r="D9444" s="4">
        <v>2019056048</v>
      </c>
      <c r="E9444" s="4" t="s">
        <v>103</v>
      </c>
      <c r="F9444" s="10" t="s">
        <v>104</v>
      </c>
    </row>
    <row r="9445" customHeight="1" spans="1:6">
      <c r="A9445" s="4">
        <v>9443</v>
      </c>
      <c r="B9445" s="4" t="s">
        <v>8746</v>
      </c>
      <c r="C9445" s="4" t="s">
        <v>8884</v>
      </c>
      <c r="D9445" s="4">
        <v>2019056049</v>
      </c>
      <c r="E9445" s="4" t="s">
        <v>103</v>
      </c>
      <c r="F9445" s="10" t="s">
        <v>104</v>
      </c>
    </row>
    <row r="9446" customHeight="1" spans="1:6">
      <c r="A9446" s="4">
        <v>9444</v>
      </c>
      <c r="B9446" s="4" t="s">
        <v>8746</v>
      </c>
      <c r="C9446" s="4" t="s">
        <v>8885</v>
      </c>
      <c r="D9446" s="4">
        <v>2019056050</v>
      </c>
      <c r="E9446" s="4" t="s">
        <v>103</v>
      </c>
      <c r="F9446" s="10" t="s">
        <v>104</v>
      </c>
    </row>
    <row r="9447" customHeight="1" spans="1:6">
      <c r="A9447" s="4">
        <v>9445</v>
      </c>
      <c r="B9447" s="4" t="s">
        <v>8746</v>
      </c>
      <c r="C9447" s="4" t="s">
        <v>8886</v>
      </c>
      <c r="D9447" s="4">
        <v>2019056051</v>
      </c>
      <c r="E9447" s="4" t="s">
        <v>103</v>
      </c>
      <c r="F9447" s="10" t="s">
        <v>104</v>
      </c>
    </row>
    <row r="9448" customHeight="1" spans="1:6">
      <c r="A9448" s="4">
        <v>9446</v>
      </c>
      <c r="B9448" s="4" t="s">
        <v>8746</v>
      </c>
      <c r="C9448" s="4" t="s">
        <v>8887</v>
      </c>
      <c r="D9448" s="4">
        <v>2019056052</v>
      </c>
      <c r="E9448" s="4" t="s">
        <v>103</v>
      </c>
      <c r="F9448" s="10" t="s">
        <v>104</v>
      </c>
    </row>
    <row r="9449" customHeight="1" spans="1:6">
      <c r="A9449" s="4">
        <v>9447</v>
      </c>
      <c r="B9449" s="4" t="s">
        <v>8746</v>
      </c>
      <c r="C9449" s="4" t="s">
        <v>8888</v>
      </c>
      <c r="D9449" s="4">
        <v>2019056053</v>
      </c>
      <c r="E9449" s="4" t="s">
        <v>103</v>
      </c>
      <c r="F9449" s="10" t="s">
        <v>104</v>
      </c>
    </row>
    <row r="9450" customHeight="1" spans="1:6">
      <c r="A9450" s="4">
        <v>9448</v>
      </c>
      <c r="B9450" s="4" t="s">
        <v>8746</v>
      </c>
      <c r="C9450" s="4" t="s">
        <v>8889</v>
      </c>
      <c r="D9450" s="4">
        <v>2019056054</v>
      </c>
      <c r="E9450" s="4" t="s">
        <v>103</v>
      </c>
      <c r="F9450" s="10" t="s">
        <v>104</v>
      </c>
    </row>
    <row r="9451" customHeight="1" spans="1:6">
      <c r="A9451" s="4">
        <v>9449</v>
      </c>
      <c r="B9451" s="4" t="s">
        <v>8746</v>
      </c>
      <c r="C9451" s="4" t="s">
        <v>8890</v>
      </c>
      <c r="D9451" s="4">
        <v>2019056055</v>
      </c>
      <c r="E9451" s="4" t="s">
        <v>103</v>
      </c>
      <c r="F9451" s="10" t="s">
        <v>104</v>
      </c>
    </row>
    <row r="9452" customHeight="1" spans="1:6">
      <c r="A9452" s="4">
        <v>9450</v>
      </c>
      <c r="B9452" s="4" t="s">
        <v>8746</v>
      </c>
      <c r="C9452" s="4" t="s">
        <v>2972</v>
      </c>
      <c r="D9452" s="4">
        <v>2019056056</v>
      </c>
      <c r="E9452" s="4" t="s">
        <v>103</v>
      </c>
      <c r="F9452" s="10" t="s">
        <v>104</v>
      </c>
    </row>
    <row r="9453" customHeight="1" spans="1:6">
      <c r="A9453" s="4">
        <v>9451</v>
      </c>
      <c r="B9453" s="4" t="s">
        <v>8746</v>
      </c>
      <c r="C9453" s="4" t="s">
        <v>8891</v>
      </c>
      <c r="D9453" s="4">
        <v>2019056057</v>
      </c>
      <c r="E9453" s="4" t="s">
        <v>103</v>
      </c>
      <c r="F9453" s="10" t="s">
        <v>104</v>
      </c>
    </row>
    <row r="9454" customHeight="1" spans="1:6">
      <c r="A9454" s="4">
        <v>9452</v>
      </c>
      <c r="B9454" s="4" t="s">
        <v>8746</v>
      </c>
      <c r="C9454" s="4" t="s">
        <v>3238</v>
      </c>
      <c r="D9454" s="4">
        <v>2019056058</v>
      </c>
      <c r="E9454" s="4" t="s">
        <v>103</v>
      </c>
      <c r="F9454" s="10" t="s">
        <v>104</v>
      </c>
    </row>
    <row r="9455" customHeight="1" spans="1:6">
      <c r="A9455" s="4">
        <v>9453</v>
      </c>
      <c r="B9455" s="4" t="s">
        <v>8746</v>
      </c>
      <c r="C9455" s="4" t="s">
        <v>8892</v>
      </c>
      <c r="D9455" s="4">
        <v>2019056059</v>
      </c>
      <c r="E9455" s="4" t="s">
        <v>103</v>
      </c>
      <c r="F9455" s="10" t="s">
        <v>104</v>
      </c>
    </row>
    <row r="9456" customHeight="1" spans="1:6">
      <c r="A9456" s="4">
        <v>9454</v>
      </c>
      <c r="B9456" s="4" t="s">
        <v>8746</v>
      </c>
      <c r="C9456" s="4" t="s">
        <v>8893</v>
      </c>
      <c r="D9456" s="4">
        <v>2019056060</v>
      </c>
      <c r="E9456" s="4" t="s">
        <v>103</v>
      </c>
      <c r="F9456" s="10" t="s">
        <v>104</v>
      </c>
    </row>
    <row r="9457" customHeight="1" spans="1:6">
      <c r="A9457" s="4">
        <v>9455</v>
      </c>
      <c r="B9457" s="4" t="s">
        <v>8746</v>
      </c>
      <c r="C9457" s="4" t="s">
        <v>8894</v>
      </c>
      <c r="D9457" s="4">
        <v>2019056061</v>
      </c>
      <c r="E9457" s="4" t="s">
        <v>103</v>
      </c>
      <c r="F9457" s="10" t="s">
        <v>104</v>
      </c>
    </row>
    <row r="9458" customHeight="1" spans="1:6">
      <c r="A9458" s="4">
        <v>9456</v>
      </c>
      <c r="B9458" s="4" t="s">
        <v>8746</v>
      </c>
      <c r="C9458" s="4" t="s">
        <v>8895</v>
      </c>
      <c r="D9458" s="4">
        <v>2019056062</v>
      </c>
      <c r="E9458" s="4" t="s">
        <v>103</v>
      </c>
      <c r="F9458" s="10" t="s">
        <v>104</v>
      </c>
    </row>
    <row r="9459" customHeight="1" spans="1:6">
      <c r="A9459" s="4">
        <v>9457</v>
      </c>
      <c r="B9459" s="4" t="s">
        <v>8746</v>
      </c>
      <c r="C9459" s="4" t="s">
        <v>8896</v>
      </c>
      <c r="D9459" s="4">
        <v>2019056063</v>
      </c>
      <c r="E9459" s="4" t="s">
        <v>103</v>
      </c>
      <c r="F9459" s="10" t="s">
        <v>104</v>
      </c>
    </row>
    <row r="9460" customHeight="1" spans="1:6">
      <c r="A9460" s="4">
        <v>9458</v>
      </c>
      <c r="B9460" s="4" t="s">
        <v>8746</v>
      </c>
      <c r="C9460" s="4" t="s">
        <v>8897</v>
      </c>
      <c r="D9460" s="4">
        <v>2019060519</v>
      </c>
      <c r="E9460" s="4" t="s">
        <v>164</v>
      </c>
      <c r="F9460" s="4" t="s">
        <v>10</v>
      </c>
    </row>
    <row r="9461" customHeight="1" spans="1:6">
      <c r="A9461" s="4">
        <v>9459</v>
      </c>
      <c r="B9461" s="4" t="s">
        <v>8746</v>
      </c>
      <c r="C9461" s="4" t="s">
        <v>8898</v>
      </c>
      <c r="D9461" s="4">
        <v>2019060520</v>
      </c>
      <c r="E9461" s="4" t="s">
        <v>164</v>
      </c>
      <c r="F9461" s="4" t="s">
        <v>18</v>
      </c>
    </row>
    <row r="9462" customHeight="1" spans="1:6">
      <c r="A9462" s="4">
        <v>9460</v>
      </c>
      <c r="B9462" s="4" t="s">
        <v>8746</v>
      </c>
      <c r="C9462" s="4" t="s">
        <v>8899</v>
      </c>
      <c r="D9462" s="4">
        <v>2019060521</v>
      </c>
      <c r="E9462" s="4" t="s">
        <v>164</v>
      </c>
      <c r="F9462" s="4" t="s">
        <v>10</v>
      </c>
    </row>
    <row r="9463" customHeight="1" spans="1:6">
      <c r="A9463" s="4">
        <v>9461</v>
      </c>
      <c r="B9463" s="4" t="s">
        <v>8746</v>
      </c>
      <c r="C9463" s="4" t="s">
        <v>775</v>
      </c>
      <c r="D9463" s="4">
        <v>2019060522</v>
      </c>
      <c r="E9463" s="4" t="s">
        <v>164</v>
      </c>
      <c r="F9463" s="4" t="s">
        <v>10</v>
      </c>
    </row>
    <row r="9464" customHeight="1" spans="1:6">
      <c r="A9464" s="4">
        <v>9462</v>
      </c>
      <c r="B9464" s="4" t="s">
        <v>8746</v>
      </c>
      <c r="C9464" s="4" t="s">
        <v>8900</v>
      </c>
      <c r="D9464" s="4">
        <v>2019060523</v>
      </c>
      <c r="E9464" s="4" t="s">
        <v>164</v>
      </c>
      <c r="F9464" s="4" t="s">
        <v>18</v>
      </c>
    </row>
    <row r="9465" customHeight="1" spans="1:6">
      <c r="A9465" s="4">
        <v>9463</v>
      </c>
      <c r="B9465" s="4" t="s">
        <v>8746</v>
      </c>
      <c r="C9465" s="4" t="s">
        <v>8901</v>
      </c>
      <c r="D9465" s="4">
        <v>2019060524</v>
      </c>
      <c r="E9465" s="4" t="s">
        <v>164</v>
      </c>
      <c r="F9465" s="4" t="s">
        <v>18</v>
      </c>
    </row>
    <row r="9466" customHeight="1" spans="1:6">
      <c r="A9466" s="4">
        <v>9464</v>
      </c>
      <c r="B9466" s="4" t="s">
        <v>8746</v>
      </c>
      <c r="C9466" s="4" t="s">
        <v>8902</v>
      </c>
      <c r="D9466" s="4">
        <v>2019060525</v>
      </c>
      <c r="E9466" s="4" t="s">
        <v>164</v>
      </c>
      <c r="F9466" s="4" t="s">
        <v>18</v>
      </c>
    </row>
    <row r="9467" customHeight="1" spans="1:6">
      <c r="A9467" s="4">
        <v>9465</v>
      </c>
      <c r="B9467" s="4" t="s">
        <v>8746</v>
      </c>
      <c r="C9467" s="4" t="s">
        <v>8903</v>
      </c>
      <c r="D9467" s="4">
        <v>2019060526</v>
      </c>
      <c r="E9467" s="4" t="s">
        <v>164</v>
      </c>
      <c r="F9467" s="4" t="s">
        <v>18</v>
      </c>
    </row>
    <row r="9468" customHeight="1" spans="1:6">
      <c r="A9468" s="4">
        <v>9466</v>
      </c>
      <c r="B9468" s="4" t="s">
        <v>8746</v>
      </c>
      <c r="C9468" s="4" t="s">
        <v>8904</v>
      </c>
      <c r="D9468" s="4">
        <v>2019060527</v>
      </c>
      <c r="E9468" s="4" t="s">
        <v>164</v>
      </c>
      <c r="F9468" s="4" t="s">
        <v>18</v>
      </c>
    </row>
    <row r="9469" customHeight="1" spans="1:6">
      <c r="A9469" s="4">
        <v>9467</v>
      </c>
      <c r="B9469" s="4" t="s">
        <v>8746</v>
      </c>
      <c r="C9469" s="4" t="s">
        <v>8905</v>
      </c>
      <c r="D9469" s="4">
        <v>2019060528</v>
      </c>
      <c r="E9469" s="4" t="s">
        <v>164</v>
      </c>
      <c r="F9469" s="4" t="s">
        <v>18</v>
      </c>
    </row>
    <row r="9470" customHeight="1" spans="1:6">
      <c r="A9470" s="4">
        <v>9468</v>
      </c>
      <c r="B9470" s="4" t="s">
        <v>8746</v>
      </c>
      <c r="C9470" s="4" t="s">
        <v>4348</v>
      </c>
      <c r="D9470" s="4">
        <v>2019060529</v>
      </c>
      <c r="E9470" s="4" t="s">
        <v>164</v>
      </c>
      <c r="F9470" s="4" t="s">
        <v>18</v>
      </c>
    </row>
    <row r="9471" customHeight="1" spans="1:6">
      <c r="A9471" s="4">
        <v>9469</v>
      </c>
      <c r="B9471" s="4" t="s">
        <v>8746</v>
      </c>
      <c r="C9471" s="4" t="s">
        <v>5804</v>
      </c>
      <c r="D9471" s="4">
        <v>2019060530</v>
      </c>
      <c r="E9471" s="4" t="s">
        <v>164</v>
      </c>
      <c r="F9471" s="4" t="s">
        <v>13</v>
      </c>
    </row>
    <row r="9472" customHeight="1" spans="1:6">
      <c r="A9472" s="4">
        <v>9470</v>
      </c>
      <c r="B9472" s="4" t="s">
        <v>8746</v>
      </c>
      <c r="C9472" s="4" t="s">
        <v>8906</v>
      </c>
      <c r="D9472" s="4">
        <v>2019060531</v>
      </c>
      <c r="E9472" s="4" t="s">
        <v>164</v>
      </c>
      <c r="F9472" s="4" t="s">
        <v>18</v>
      </c>
    </row>
    <row r="9473" customHeight="1" spans="1:6">
      <c r="A9473" s="4">
        <v>9471</v>
      </c>
      <c r="B9473" s="4" t="s">
        <v>8746</v>
      </c>
      <c r="C9473" s="4" t="s">
        <v>8907</v>
      </c>
      <c r="D9473" s="4">
        <v>2019060532</v>
      </c>
      <c r="E9473" s="4" t="s">
        <v>164</v>
      </c>
      <c r="F9473" s="4" t="s">
        <v>13</v>
      </c>
    </row>
    <row r="9474" customHeight="1" spans="1:6">
      <c r="A9474" s="4">
        <v>9472</v>
      </c>
      <c r="B9474" s="4" t="s">
        <v>8746</v>
      </c>
      <c r="C9474" s="4" t="s">
        <v>8908</v>
      </c>
      <c r="D9474" s="4">
        <v>2019060533</v>
      </c>
      <c r="E9474" s="4" t="s">
        <v>164</v>
      </c>
      <c r="F9474" s="4" t="s">
        <v>18</v>
      </c>
    </row>
    <row r="9475" customHeight="1" spans="1:6">
      <c r="A9475" s="4">
        <v>9473</v>
      </c>
      <c r="B9475" s="4" t="s">
        <v>8746</v>
      </c>
      <c r="C9475" s="4" t="s">
        <v>8909</v>
      </c>
      <c r="D9475" s="4">
        <v>2019060534</v>
      </c>
      <c r="E9475" s="4" t="s">
        <v>164</v>
      </c>
      <c r="F9475" s="4" t="s">
        <v>18</v>
      </c>
    </row>
    <row r="9476" customHeight="1" spans="1:6">
      <c r="A9476" s="4">
        <v>9474</v>
      </c>
      <c r="B9476" s="4" t="s">
        <v>8746</v>
      </c>
      <c r="C9476" s="4" t="s">
        <v>8910</v>
      </c>
      <c r="D9476" s="4">
        <v>2019060535</v>
      </c>
      <c r="E9476" s="4" t="s">
        <v>164</v>
      </c>
      <c r="F9476" s="4" t="s">
        <v>18</v>
      </c>
    </row>
    <row r="9477" customHeight="1" spans="1:6">
      <c r="A9477" s="4">
        <v>9475</v>
      </c>
      <c r="B9477" s="4" t="s">
        <v>8746</v>
      </c>
      <c r="C9477" s="4" t="s">
        <v>8911</v>
      </c>
      <c r="D9477" s="4">
        <v>2019060536</v>
      </c>
      <c r="E9477" s="4" t="s">
        <v>164</v>
      </c>
      <c r="F9477" s="4" t="s">
        <v>18</v>
      </c>
    </row>
    <row r="9478" customHeight="1" spans="1:6">
      <c r="A9478" s="4">
        <v>9476</v>
      </c>
      <c r="B9478" s="4" t="s">
        <v>8746</v>
      </c>
      <c r="C9478" s="4" t="s">
        <v>8912</v>
      </c>
      <c r="D9478" s="4">
        <v>2019060537</v>
      </c>
      <c r="E9478" s="4" t="s">
        <v>164</v>
      </c>
      <c r="F9478" s="4" t="s">
        <v>18</v>
      </c>
    </row>
    <row r="9479" customHeight="1" spans="1:6">
      <c r="A9479" s="4">
        <v>9477</v>
      </c>
      <c r="B9479" s="4" t="s">
        <v>8746</v>
      </c>
      <c r="C9479" s="4" t="s">
        <v>8913</v>
      </c>
      <c r="D9479" s="4">
        <v>2019060538</v>
      </c>
      <c r="E9479" s="4" t="s">
        <v>164</v>
      </c>
      <c r="F9479" s="4" t="s">
        <v>13</v>
      </c>
    </row>
    <row r="9480" customHeight="1" spans="1:6">
      <c r="A9480" s="4">
        <v>9478</v>
      </c>
      <c r="B9480" s="4" t="s">
        <v>8746</v>
      </c>
      <c r="C9480" s="4" t="s">
        <v>8914</v>
      </c>
      <c r="D9480" s="4">
        <v>2019060539</v>
      </c>
      <c r="E9480" s="4" t="s">
        <v>184</v>
      </c>
      <c r="F9480" s="4" t="s">
        <v>10</v>
      </c>
    </row>
    <row r="9481" customHeight="1" spans="1:6">
      <c r="A9481" s="4">
        <v>9479</v>
      </c>
      <c r="B9481" s="4" t="s">
        <v>8746</v>
      </c>
      <c r="C9481" s="4" t="s">
        <v>8915</v>
      </c>
      <c r="D9481" s="4">
        <v>2019060540</v>
      </c>
      <c r="E9481" s="4" t="s">
        <v>184</v>
      </c>
      <c r="F9481" s="4" t="s">
        <v>13</v>
      </c>
    </row>
    <row r="9482" customHeight="1" spans="1:6">
      <c r="A9482" s="4">
        <v>9480</v>
      </c>
      <c r="B9482" s="4" t="s">
        <v>8746</v>
      </c>
      <c r="C9482" s="4" t="s">
        <v>2820</v>
      </c>
      <c r="D9482" s="4">
        <v>2019060541</v>
      </c>
      <c r="E9482" s="4" t="s">
        <v>178</v>
      </c>
      <c r="F9482" s="4" t="s">
        <v>18</v>
      </c>
    </row>
    <row r="9483" customHeight="1" spans="1:6">
      <c r="A9483" s="4">
        <v>9481</v>
      </c>
      <c r="B9483" s="4" t="s">
        <v>8746</v>
      </c>
      <c r="C9483" s="4" t="s">
        <v>8916</v>
      </c>
      <c r="D9483" s="4">
        <v>2019060542</v>
      </c>
      <c r="E9483" s="4" t="s">
        <v>178</v>
      </c>
      <c r="F9483" s="4" t="s">
        <v>18</v>
      </c>
    </row>
    <row r="9484" customHeight="1" spans="1:6">
      <c r="A9484" s="4">
        <v>9482</v>
      </c>
      <c r="B9484" s="4" t="s">
        <v>8746</v>
      </c>
      <c r="C9484" s="4" t="s">
        <v>8917</v>
      </c>
      <c r="D9484" s="4">
        <v>2020051580</v>
      </c>
      <c r="E9484" s="4" t="s">
        <v>16</v>
      </c>
      <c r="F9484" s="4" t="s">
        <v>104</v>
      </c>
    </row>
    <row r="9485" customHeight="1" spans="1:6">
      <c r="A9485" s="4">
        <v>9483</v>
      </c>
      <c r="B9485" s="4" t="s">
        <v>8746</v>
      </c>
      <c r="C9485" s="4" t="s">
        <v>8918</v>
      </c>
      <c r="D9485" s="4">
        <v>2020051581</v>
      </c>
      <c r="E9485" s="4" t="s">
        <v>16</v>
      </c>
      <c r="F9485" s="4" t="s">
        <v>104</v>
      </c>
    </row>
    <row r="9486" customHeight="1" spans="1:6">
      <c r="A9486" s="4">
        <v>9484</v>
      </c>
      <c r="B9486" s="4" t="s">
        <v>8746</v>
      </c>
      <c r="C9486" s="4" t="s">
        <v>8919</v>
      </c>
      <c r="D9486" s="4">
        <v>2020051582</v>
      </c>
      <c r="E9486" s="4" t="s">
        <v>16</v>
      </c>
      <c r="F9486" s="4" t="s">
        <v>104</v>
      </c>
    </row>
    <row r="9487" customHeight="1" spans="1:6">
      <c r="A9487" s="4">
        <v>9485</v>
      </c>
      <c r="B9487" s="4" t="s">
        <v>8746</v>
      </c>
      <c r="C9487" s="4" t="s">
        <v>8920</v>
      </c>
      <c r="D9487" s="4">
        <v>2020051583</v>
      </c>
      <c r="E9487" s="4" t="s">
        <v>16</v>
      </c>
      <c r="F9487" s="4" t="s">
        <v>104</v>
      </c>
    </row>
    <row r="9488" customHeight="1" spans="1:6">
      <c r="A9488" s="4">
        <v>9486</v>
      </c>
      <c r="B9488" s="4" t="s">
        <v>8746</v>
      </c>
      <c r="C9488" s="4" t="s">
        <v>8921</v>
      </c>
      <c r="D9488" s="4">
        <v>2020051584</v>
      </c>
      <c r="E9488" s="4" t="s">
        <v>16</v>
      </c>
      <c r="F9488" s="4" t="s">
        <v>104</v>
      </c>
    </row>
    <row r="9489" customHeight="1" spans="1:6">
      <c r="A9489" s="4">
        <v>9487</v>
      </c>
      <c r="B9489" s="4" t="s">
        <v>8746</v>
      </c>
      <c r="C9489" s="4" t="s">
        <v>8922</v>
      </c>
      <c r="D9489" s="4">
        <v>2020051585</v>
      </c>
      <c r="E9489" s="4" t="s">
        <v>16</v>
      </c>
      <c r="F9489" s="4" t="s">
        <v>104</v>
      </c>
    </row>
    <row r="9490" customHeight="1" spans="1:6">
      <c r="A9490" s="4">
        <v>9488</v>
      </c>
      <c r="B9490" s="4" t="s">
        <v>8746</v>
      </c>
      <c r="C9490" s="4" t="s">
        <v>8923</v>
      </c>
      <c r="D9490" s="4">
        <v>2020051586</v>
      </c>
      <c r="E9490" s="4" t="s">
        <v>16</v>
      </c>
      <c r="F9490" s="4" t="s">
        <v>104</v>
      </c>
    </row>
    <row r="9491" customHeight="1" spans="1:6">
      <c r="A9491" s="4">
        <v>9489</v>
      </c>
      <c r="B9491" s="4" t="s">
        <v>8746</v>
      </c>
      <c r="C9491" s="4" t="s">
        <v>5563</v>
      </c>
      <c r="D9491" s="4">
        <v>2020051587</v>
      </c>
      <c r="E9491" s="4" t="s">
        <v>16</v>
      </c>
      <c r="F9491" s="4" t="s">
        <v>104</v>
      </c>
    </row>
    <row r="9492" customHeight="1" spans="1:6">
      <c r="A9492" s="4">
        <v>9490</v>
      </c>
      <c r="B9492" s="4" t="s">
        <v>8746</v>
      </c>
      <c r="C9492" s="4" t="s">
        <v>8924</v>
      </c>
      <c r="D9492" s="4">
        <v>2020051588</v>
      </c>
      <c r="E9492" s="4" t="s">
        <v>16</v>
      </c>
      <c r="F9492" s="4" t="s">
        <v>104</v>
      </c>
    </row>
    <row r="9493" customHeight="1" spans="1:6">
      <c r="A9493" s="4">
        <v>9491</v>
      </c>
      <c r="B9493" s="4" t="s">
        <v>8746</v>
      </c>
      <c r="C9493" s="4" t="s">
        <v>8925</v>
      </c>
      <c r="D9493" s="4">
        <v>2020051589</v>
      </c>
      <c r="E9493" s="4" t="s">
        <v>16</v>
      </c>
      <c r="F9493" s="4" t="s">
        <v>104</v>
      </c>
    </row>
    <row r="9494" customHeight="1" spans="1:6">
      <c r="A9494" s="4">
        <v>9492</v>
      </c>
      <c r="B9494" s="4" t="s">
        <v>8746</v>
      </c>
      <c r="C9494" s="4" t="s">
        <v>8926</v>
      </c>
      <c r="D9494" s="4">
        <v>2020051590</v>
      </c>
      <c r="E9494" s="4" t="s">
        <v>16</v>
      </c>
      <c r="F9494" s="4" t="s">
        <v>104</v>
      </c>
    </row>
    <row r="9495" customHeight="1" spans="1:6">
      <c r="A9495" s="4">
        <v>9493</v>
      </c>
      <c r="B9495" s="4" t="s">
        <v>8746</v>
      </c>
      <c r="C9495" s="4" t="s">
        <v>8927</v>
      </c>
      <c r="D9495" s="4">
        <v>2020051592</v>
      </c>
      <c r="E9495" s="4" t="s">
        <v>16</v>
      </c>
      <c r="F9495" s="4" t="s">
        <v>104</v>
      </c>
    </row>
    <row r="9496" customHeight="1" spans="1:6">
      <c r="A9496" s="4">
        <v>9494</v>
      </c>
      <c r="B9496" s="4" t="s">
        <v>8746</v>
      </c>
      <c r="C9496" s="4" t="s">
        <v>8928</v>
      </c>
      <c r="D9496" s="4">
        <v>2020051593</v>
      </c>
      <c r="E9496" s="4" t="s">
        <v>16</v>
      </c>
      <c r="F9496" s="4" t="s">
        <v>104</v>
      </c>
    </row>
    <row r="9497" customHeight="1" spans="1:6">
      <c r="A9497" s="4">
        <v>9495</v>
      </c>
      <c r="B9497" s="4" t="s">
        <v>8746</v>
      </c>
      <c r="C9497" s="4" t="s">
        <v>8929</v>
      </c>
      <c r="D9497" s="4">
        <v>2020051594</v>
      </c>
      <c r="E9497" s="4" t="s">
        <v>16</v>
      </c>
      <c r="F9497" s="4" t="s">
        <v>104</v>
      </c>
    </row>
    <row r="9498" customHeight="1" spans="1:6">
      <c r="A9498" s="4">
        <v>9496</v>
      </c>
      <c r="B9498" s="4" t="s">
        <v>8746</v>
      </c>
      <c r="C9498" s="4" t="s">
        <v>8930</v>
      </c>
      <c r="D9498" s="4">
        <v>2020051595</v>
      </c>
      <c r="E9498" s="4" t="s">
        <v>16</v>
      </c>
      <c r="F9498" s="4" t="s">
        <v>104</v>
      </c>
    </row>
    <row r="9499" customHeight="1" spans="1:6">
      <c r="A9499" s="4">
        <v>9497</v>
      </c>
      <c r="B9499" s="4" t="s">
        <v>8746</v>
      </c>
      <c r="C9499" s="4" t="s">
        <v>8931</v>
      </c>
      <c r="D9499" s="4">
        <v>2020051596</v>
      </c>
      <c r="E9499" s="4" t="s">
        <v>16</v>
      </c>
      <c r="F9499" s="4" t="s">
        <v>104</v>
      </c>
    </row>
    <row r="9500" customHeight="1" spans="1:6">
      <c r="A9500" s="4">
        <v>9498</v>
      </c>
      <c r="B9500" s="4" t="s">
        <v>8746</v>
      </c>
      <c r="C9500" s="4" t="s">
        <v>8932</v>
      </c>
      <c r="D9500" s="4">
        <v>2020051597</v>
      </c>
      <c r="E9500" s="4" t="s">
        <v>16</v>
      </c>
      <c r="F9500" s="4" t="s">
        <v>104</v>
      </c>
    </row>
    <row r="9501" customHeight="1" spans="1:6">
      <c r="A9501" s="4">
        <v>9499</v>
      </c>
      <c r="B9501" s="4" t="s">
        <v>8746</v>
      </c>
      <c r="C9501" s="4" t="s">
        <v>8933</v>
      </c>
      <c r="D9501" s="4">
        <v>2020051598</v>
      </c>
      <c r="E9501" s="4" t="s">
        <v>511</v>
      </c>
      <c r="F9501" s="4" t="s">
        <v>104</v>
      </c>
    </row>
    <row r="9502" customHeight="1" spans="1:6">
      <c r="A9502" s="4">
        <v>9500</v>
      </c>
      <c r="B9502" s="4" t="s">
        <v>8746</v>
      </c>
      <c r="C9502" s="4" t="s">
        <v>8934</v>
      </c>
      <c r="D9502" s="4">
        <v>2020051599</v>
      </c>
      <c r="E9502" s="4" t="s">
        <v>16</v>
      </c>
      <c r="F9502" s="4" t="s">
        <v>104</v>
      </c>
    </row>
    <row r="9503" customHeight="1" spans="1:6">
      <c r="A9503" s="4">
        <v>9501</v>
      </c>
      <c r="B9503" s="4" t="s">
        <v>8746</v>
      </c>
      <c r="C9503" s="4" t="s">
        <v>8935</v>
      </c>
      <c r="D9503" s="4">
        <v>2020051600</v>
      </c>
      <c r="E9503" s="4" t="s">
        <v>16</v>
      </c>
      <c r="F9503" s="4" t="s">
        <v>104</v>
      </c>
    </row>
    <row r="9504" customHeight="1" spans="1:6">
      <c r="A9504" s="4">
        <v>9502</v>
      </c>
      <c r="B9504" s="4" t="s">
        <v>8746</v>
      </c>
      <c r="C9504" s="4" t="s">
        <v>371</v>
      </c>
      <c r="D9504" s="4">
        <v>2020051601</v>
      </c>
      <c r="E9504" s="4" t="s">
        <v>16</v>
      </c>
      <c r="F9504" s="4" t="s">
        <v>104</v>
      </c>
    </row>
    <row r="9505" customHeight="1" spans="1:6">
      <c r="A9505" s="4">
        <v>9503</v>
      </c>
      <c r="B9505" s="4" t="s">
        <v>8746</v>
      </c>
      <c r="C9505" s="4" t="s">
        <v>8936</v>
      </c>
      <c r="D9505" s="4">
        <v>2020051602</v>
      </c>
      <c r="E9505" s="4" t="s">
        <v>16</v>
      </c>
      <c r="F9505" s="4" t="s">
        <v>104</v>
      </c>
    </row>
    <row r="9506" customHeight="1" spans="1:6">
      <c r="A9506" s="4">
        <v>9504</v>
      </c>
      <c r="B9506" s="4" t="s">
        <v>8746</v>
      </c>
      <c r="C9506" s="4" t="s">
        <v>8937</v>
      </c>
      <c r="D9506" s="4">
        <v>2020051603</v>
      </c>
      <c r="E9506" s="4" t="s">
        <v>16</v>
      </c>
      <c r="F9506" s="4" t="s">
        <v>104</v>
      </c>
    </row>
    <row r="9507" customHeight="1" spans="1:6">
      <c r="A9507" s="4">
        <v>9505</v>
      </c>
      <c r="B9507" s="4" t="s">
        <v>8746</v>
      </c>
      <c r="C9507" s="4" t="s">
        <v>8653</v>
      </c>
      <c r="D9507" s="4">
        <v>2020051604</v>
      </c>
      <c r="E9507" s="4" t="s">
        <v>16</v>
      </c>
      <c r="F9507" s="4" t="s">
        <v>104</v>
      </c>
    </row>
    <row r="9508" customHeight="1" spans="1:6">
      <c r="A9508" s="4">
        <v>9506</v>
      </c>
      <c r="B9508" s="4" t="s">
        <v>8746</v>
      </c>
      <c r="C9508" s="4" t="s">
        <v>8938</v>
      </c>
      <c r="D9508" s="4">
        <v>2020051605</v>
      </c>
      <c r="E9508" s="4" t="s">
        <v>16</v>
      </c>
      <c r="F9508" s="4" t="s">
        <v>104</v>
      </c>
    </row>
    <row r="9509" customHeight="1" spans="1:6">
      <c r="A9509" s="4">
        <v>9507</v>
      </c>
      <c r="B9509" s="4" t="s">
        <v>8746</v>
      </c>
      <c r="C9509" s="4" t="s">
        <v>3714</v>
      </c>
      <c r="D9509" s="4">
        <v>2020051606</v>
      </c>
      <c r="E9509" s="4" t="s">
        <v>16</v>
      </c>
      <c r="F9509" s="4" t="s">
        <v>104</v>
      </c>
    </row>
    <row r="9510" customHeight="1" spans="1:6">
      <c r="A9510" s="4">
        <v>9508</v>
      </c>
      <c r="B9510" s="4" t="s">
        <v>8746</v>
      </c>
      <c r="C9510" s="4" t="s">
        <v>8939</v>
      </c>
      <c r="D9510" s="4">
        <v>2020051607</v>
      </c>
      <c r="E9510" s="4" t="s">
        <v>16</v>
      </c>
      <c r="F9510" s="4" t="s">
        <v>104</v>
      </c>
    </row>
    <row r="9511" customHeight="1" spans="1:6">
      <c r="A9511" s="4">
        <v>9509</v>
      </c>
      <c r="B9511" s="4" t="s">
        <v>8746</v>
      </c>
      <c r="C9511" s="4" t="s">
        <v>5356</v>
      </c>
      <c r="D9511" s="4">
        <v>2020051608</v>
      </c>
      <c r="E9511" s="4" t="s">
        <v>16</v>
      </c>
      <c r="F9511" s="4" t="s">
        <v>104</v>
      </c>
    </row>
    <row r="9512" customHeight="1" spans="1:6">
      <c r="A9512" s="4">
        <v>9510</v>
      </c>
      <c r="B9512" s="4" t="s">
        <v>8746</v>
      </c>
      <c r="C9512" s="4" t="s">
        <v>8940</v>
      </c>
      <c r="D9512" s="4">
        <v>2020051609</v>
      </c>
      <c r="E9512" s="4" t="s">
        <v>16</v>
      </c>
      <c r="F9512" s="4" t="s">
        <v>104</v>
      </c>
    </row>
    <row r="9513" customHeight="1" spans="1:6">
      <c r="A9513" s="4">
        <v>9511</v>
      </c>
      <c r="B9513" s="4" t="s">
        <v>8746</v>
      </c>
      <c r="C9513" s="4" t="s">
        <v>8941</v>
      </c>
      <c r="D9513" s="4">
        <v>2020051610</v>
      </c>
      <c r="E9513" s="4" t="s">
        <v>16</v>
      </c>
      <c r="F9513" s="4" t="s">
        <v>104</v>
      </c>
    </row>
    <row r="9514" customHeight="1" spans="1:6">
      <c r="A9514" s="4">
        <v>9512</v>
      </c>
      <c r="B9514" s="4" t="s">
        <v>8746</v>
      </c>
      <c r="C9514" s="4" t="s">
        <v>2218</v>
      </c>
      <c r="D9514" s="4">
        <v>2020051611</v>
      </c>
      <c r="E9514" s="4" t="s">
        <v>16</v>
      </c>
      <c r="F9514" s="4" t="s">
        <v>104</v>
      </c>
    </row>
    <row r="9515" customHeight="1" spans="1:6">
      <c r="A9515" s="4">
        <v>9513</v>
      </c>
      <c r="B9515" s="4" t="s">
        <v>8746</v>
      </c>
      <c r="C9515" s="4" t="s">
        <v>8942</v>
      </c>
      <c r="D9515" s="4">
        <v>2020051612</v>
      </c>
      <c r="E9515" s="4" t="s">
        <v>16</v>
      </c>
      <c r="F9515" s="4" t="s">
        <v>104</v>
      </c>
    </row>
    <row r="9516" customHeight="1" spans="1:6">
      <c r="A9516" s="4">
        <v>9514</v>
      </c>
      <c r="B9516" s="4" t="s">
        <v>8746</v>
      </c>
      <c r="C9516" s="4" t="s">
        <v>8943</v>
      </c>
      <c r="D9516" s="4">
        <v>2020051613</v>
      </c>
      <c r="E9516" s="4" t="s">
        <v>16</v>
      </c>
      <c r="F9516" s="4" t="s">
        <v>104</v>
      </c>
    </row>
    <row r="9517" customHeight="1" spans="1:6">
      <c r="A9517" s="4">
        <v>9515</v>
      </c>
      <c r="B9517" s="4" t="s">
        <v>8746</v>
      </c>
      <c r="C9517" s="4" t="s">
        <v>5713</v>
      </c>
      <c r="D9517" s="4">
        <v>2020051614</v>
      </c>
      <c r="E9517" s="4" t="s">
        <v>16</v>
      </c>
      <c r="F9517" s="4" t="s">
        <v>104</v>
      </c>
    </row>
    <row r="9518" customHeight="1" spans="1:6">
      <c r="A9518" s="4">
        <v>9516</v>
      </c>
      <c r="B9518" s="4" t="s">
        <v>8746</v>
      </c>
      <c r="C9518" s="4" t="s">
        <v>8944</v>
      </c>
      <c r="D9518" s="4">
        <v>2020051615</v>
      </c>
      <c r="E9518" s="4" t="s">
        <v>16</v>
      </c>
      <c r="F9518" s="4" t="s">
        <v>104</v>
      </c>
    </row>
    <row r="9519" customHeight="1" spans="1:6">
      <c r="A9519" s="4">
        <v>9517</v>
      </c>
      <c r="B9519" s="4" t="s">
        <v>8746</v>
      </c>
      <c r="C9519" s="4" t="s">
        <v>8945</v>
      </c>
      <c r="D9519" s="4">
        <v>2020051616</v>
      </c>
      <c r="E9519" s="4" t="s">
        <v>16</v>
      </c>
      <c r="F9519" s="4" t="s">
        <v>104</v>
      </c>
    </row>
    <row r="9520" customHeight="1" spans="1:6">
      <c r="A9520" s="4">
        <v>9518</v>
      </c>
      <c r="B9520" s="4" t="s">
        <v>8746</v>
      </c>
      <c r="C9520" s="4" t="s">
        <v>8946</v>
      </c>
      <c r="D9520" s="4">
        <v>2020051617</v>
      </c>
      <c r="E9520" s="4" t="s">
        <v>16</v>
      </c>
      <c r="F9520" s="4" t="s">
        <v>104</v>
      </c>
    </row>
    <row r="9521" customHeight="1" spans="1:6">
      <c r="A9521" s="4">
        <v>9519</v>
      </c>
      <c r="B9521" s="4" t="s">
        <v>8746</v>
      </c>
      <c r="C9521" s="4" t="s">
        <v>8947</v>
      </c>
      <c r="D9521" s="4">
        <v>2020051618</v>
      </c>
      <c r="E9521" s="4" t="s">
        <v>16</v>
      </c>
      <c r="F9521" s="4" t="s">
        <v>104</v>
      </c>
    </row>
    <row r="9522" customHeight="1" spans="1:6">
      <c r="A9522" s="4">
        <v>9520</v>
      </c>
      <c r="B9522" s="4" t="s">
        <v>8746</v>
      </c>
      <c r="C9522" s="4" t="s">
        <v>2705</v>
      </c>
      <c r="D9522" s="4">
        <v>2020051619</v>
      </c>
      <c r="E9522" s="4" t="s">
        <v>16</v>
      </c>
      <c r="F9522" s="4" t="s">
        <v>104</v>
      </c>
    </row>
    <row r="9523" customHeight="1" spans="1:6">
      <c r="A9523" s="4">
        <v>9521</v>
      </c>
      <c r="B9523" s="4" t="s">
        <v>8746</v>
      </c>
      <c r="C9523" s="4" t="s">
        <v>8948</v>
      </c>
      <c r="D9523" s="4">
        <v>2020051620</v>
      </c>
      <c r="E9523" s="4" t="s">
        <v>16</v>
      </c>
      <c r="F9523" s="4" t="s">
        <v>104</v>
      </c>
    </row>
    <row r="9524" customHeight="1" spans="1:6">
      <c r="A9524" s="4">
        <v>9522</v>
      </c>
      <c r="B9524" s="4" t="s">
        <v>8746</v>
      </c>
      <c r="C9524" s="4" t="s">
        <v>8949</v>
      </c>
      <c r="D9524" s="4">
        <v>2020051621</v>
      </c>
      <c r="E9524" s="4" t="s">
        <v>16</v>
      </c>
      <c r="F9524" s="4" t="s">
        <v>104</v>
      </c>
    </row>
    <row r="9525" customHeight="1" spans="1:6">
      <c r="A9525" s="4">
        <v>9523</v>
      </c>
      <c r="B9525" s="4" t="s">
        <v>8746</v>
      </c>
      <c r="C9525" s="4" t="s">
        <v>8950</v>
      </c>
      <c r="D9525" s="7">
        <v>2020051622</v>
      </c>
      <c r="E9525" s="4" t="s">
        <v>16</v>
      </c>
      <c r="F9525" s="4" t="s">
        <v>104</v>
      </c>
    </row>
    <row r="9526" customHeight="1" spans="1:6">
      <c r="A9526" s="4">
        <v>9524</v>
      </c>
      <c r="B9526" s="4" t="s">
        <v>8746</v>
      </c>
      <c r="C9526" s="4" t="s">
        <v>8951</v>
      </c>
      <c r="D9526" s="7">
        <v>2020051623</v>
      </c>
      <c r="E9526" s="4" t="s">
        <v>16</v>
      </c>
      <c r="F9526" s="4" t="s">
        <v>104</v>
      </c>
    </row>
    <row r="9527" customHeight="1" spans="1:6">
      <c r="A9527" s="4">
        <v>9525</v>
      </c>
      <c r="B9527" s="4" t="s">
        <v>8746</v>
      </c>
      <c r="C9527" s="4" t="s">
        <v>8952</v>
      </c>
      <c r="D9527" s="7">
        <v>2020051624</v>
      </c>
      <c r="E9527" s="4" t="s">
        <v>16</v>
      </c>
      <c r="F9527" s="4" t="s">
        <v>104</v>
      </c>
    </row>
    <row r="9528" customHeight="1" spans="1:6">
      <c r="A9528" s="4">
        <v>9526</v>
      </c>
      <c r="B9528" s="4" t="s">
        <v>8746</v>
      </c>
      <c r="C9528" s="4" t="s">
        <v>5245</v>
      </c>
      <c r="D9528" s="7">
        <v>2020051625</v>
      </c>
      <c r="E9528" s="4" t="s">
        <v>16</v>
      </c>
      <c r="F9528" s="4" t="s">
        <v>104</v>
      </c>
    </row>
    <row r="9529" customHeight="1" spans="1:6">
      <c r="A9529" s="4">
        <v>9527</v>
      </c>
      <c r="B9529" s="4" t="s">
        <v>8746</v>
      </c>
      <c r="C9529" s="4" t="s">
        <v>8953</v>
      </c>
      <c r="D9529" s="7">
        <v>2020051626</v>
      </c>
      <c r="E9529" s="4" t="s">
        <v>16</v>
      </c>
      <c r="F9529" s="4" t="s">
        <v>104</v>
      </c>
    </row>
    <row r="9530" customHeight="1" spans="1:6">
      <c r="A9530" s="4">
        <v>9528</v>
      </c>
      <c r="B9530" s="4" t="s">
        <v>8746</v>
      </c>
      <c r="C9530" s="4" t="s">
        <v>8954</v>
      </c>
      <c r="D9530" s="7">
        <v>2020051627</v>
      </c>
      <c r="E9530" s="4" t="s">
        <v>16</v>
      </c>
      <c r="F9530" s="4" t="s">
        <v>104</v>
      </c>
    </row>
    <row r="9531" customHeight="1" spans="1:6">
      <c r="A9531" s="4">
        <v>9529</v>
      </c>
      <c r="B9531" s="4" t="s">
        <v>8746</v>
      </c>
      <c r="C9531" s="4" t="s">
        <v>8955</v>
      </c>
      <c r="D9531" s="7">
        <v>2020051628</v>
      </c>
      <c r="E9531" s="4" t="s">
        <v>16</v>
      </c>
      <c r="F9531" s="4" t="s">
        <v>104</v>
      </c>
    </row>
    <row r="9532" customHeight="1" spans="1:6">
      <c r="A9532" s="4">
        <v>9530</v>
      </c>
      <c r="B9532" s="4" t="s">
        <v>8746</v>
      </c>
      <c r="C9532" s="4" t="s">
        <v>8956</v>
      </c>
      <c r="D9532" s="7">
        <v>2020051629</v>
      </c>
      <c r="E9532" s="4" t="s">
        <v>16</v>
      </c>
      <c r="F9532" s="4" t="s">
        <v>104</v>
      </c>
    </row>
    <row r="9533" customHeight="1" spans="1:6">
      <c r="A9533" s="4">
        <v>9531</v>
      </c>
      <c r="B9533" s="4" t="s">
        <v>8746</v>
      </c>
      <c r="C9533" s="4" t="s">
        <v>8957</v>
      </c>
      <c r="D9533" s="7">
        <v>2020051630</v>
      </c>
      <c r="E9533" s="4" t="s">
        <v>16</v>
      </c>
      <c r="F9533" s="4" t="s">
        <v>104</v>
      </c>
    </row>
    <row r="9534" customHeight="1" spans="1:6">
      <c r="A9534" s="4">
        <v>9532</v>
      </c>
      <c r="B9534" s="4" t="s">
        <v>8746</v>
      </c>
      <c r="C9534" s="4" t="s">
        <v>8958</v>
      </c>
      <c r="D9534" s="7">
        <v>2020051631</v>
      </c>
      <c r="E9534" s="4" t="s">
        <v>511</v>
      </c>
      <c r="F9534" s="4" t="s">
        <v>104</v>
      </c>
    </row>
    <row r="9535" customHeight="1" spans="1:6">
      <c r="A9535" s="4">
        <v>9533</v>
      </c>
      <c r="B9535" s="4" t="s">
        <v>8746</v>
      </c>
      <c r="C9535" s="4" t="s">
        <v>8959</v>
      </c>
      <c r="D9535" s="7">
        <v>2020051632</v>
      </c>
      <c r="E9535" s="4" t="s">
        <v>16</v>
      </c>
      <c r="F9535" s="4" t="s">
        <v>104</v>
      </c>
    </row>
    <row r="9536" customHeight="1" spans="1:6">
      <c r="A9536" s="4">
        <v>9534</v>
      </c>
      <c r="B9536" s="4" t="s">
        <v>8746</v>
      </c>
      <c r="C9536" s="4" t="s">
        <v>8960</v>
      </c>
      <c r="D9536" s="7">
        <v>2020051633</v>
      </c>
      <c r="E9536" s="4" t="s">
        <v>16</v>
      </c>
      <c r="F9536" s="4" t="s">
        <v>104</v>
      </c>
    </row>
    <row r="9537" customHeight="1" spans="1:6">
      <c r="A9537" s="4">
        <v>9535</v>
      </c>
      <c r="B9537" s="4" t="s">
        <v>8746</v>
      </c>
      <c r="C9537" s="4" t="s">
        <v>8961</v>
      </c>
      <c r="D9537" s="7">
        <v>2020051634</v>
      </c>
      <c r="E9537" s="4" t="s">
        <v>16</v>
      </c>
      <c r="F9537" s="4" t="s">
        <v>104</v>
      </c>
    </row>
    <row r="9538" customHeight="1" spans="1:6">
      <c r="A9538" s="4">
        <v>9536</v>
      </c>
      <c r="B9538" s="4" t="s">
        <v>8746</v>
      </c>
      <c r="C9538" s="4" t="s">
        <v>8962</v>
      </c>
      <c r="D9538" s="7">
        <v>2020051635</v>
      </c>
      <c r="E9538" s="4" t="s">
        <v>16</v>
      </c>
      <c r="F9538" s="4" t="s">
        <v>104</v>
      </c>
    </row>
    <row r="9539" customHeight="1" spans="1:6">
      <c r="A9539" s="4">
        <v>9537</v>
      </c>
      <c r="B9539" s="4" t="s">
        <v>8746</v>
      </c>
      <c r="C9539" s="4" t="s">
        <v>8963</v>
      </c>
      <c r="D9539" s="7">
        <v>2020051636</v>
      </c>
      <c r="E9539" s="4" t="s">
        <v>16</v>
      </c>
      <c r="F9539" s="4" t="s">
        <v>104</v>
      </c>
    </row>
    <row r="9540" customHeight="1" spans="1:6">
      <c r="A9540" s="4">
        <v>9538</v>
      </c>
      <c r="B9540" s="4" t="s">
        <v>8746</v>
      </c>
      <c r="C9540" s="4" t="s">
        <v>8964</v>
      </c>
      <c r="D9540" s="7">
        <v>2020051637</v>
      </c>
      <c r="E9540" s="4" t="s">
        <v>16</v>
      </c>
      <c r="F9540" s="4" t="s">
        <v>104</v>
      </c>
    </row>
    <row r="9541" customHeight="1" spans="1:6">
      <c r="A9541" s="4">
        <v>9539</v>
      </c>
      <c r="B9541" s="4" t="s">
        <v>8746</v>
      </c>
      <c r="C9541" s="4" t="s">
        <v>8965</v>
      </c>
      <c r="D9541" s="7">
        <v>2020051638</v>
      </c>
      <c r="E9541" s="4" t="s">
        <v>16</v>
      </c>
      <c r="F9541" s="4" t="s">
        <v>104</v>
      </c>
    </row>
    <row r="9542" customHeight="1" spans="1:6">
      <c r="A9542" s="4">
        <v>9540</v>
      </c>
      <c r="B9542" s="4" t="s">
        <v>8746</v>
      </c>
      <c r="C9542" s="4" t="s">
        <v>8966</v>
      </c>
      <c r="D9542" s="7">
        <v>2020051639</v>
      </c>
      <c r="E9542" s="4" t="s">
        <v>16</v>
      </c>
      <c r="F9542" s="4" t="s">
        <v>104</v>
      </c>
    </row>
    <row r="9543" customHeight="1" spans="1:6">
      <c r="A9543" s="4">
        <v>9541</v>
      </c>
      <c r="B9543" s="4" t="s">
        <v>8746</v>
      </c>
      <c r="C9543" s="4" t="s">
        <v>8967</v>
      </c>
      <c r="D9543" s="7">
        <v>2020051640</v>
      </c>
      <c r="E9543" s="4" t="s">
        <v>16</v>
      </c>
      <c r="F9543" s="4" t="s">
        <v>104</v>
      </c>
    </row>
    <row r="9544" customHeight="1" spans="1:6">
      <c r="A9544" s="4">
        <v>9542</v>
      </c>
      <c r="B9544" s="4" t="s">
        <v>8746</v>
      </c>
      <c r="C9544" s="4" t="s">
        <v>8968</v>
      </c>
      <c r="D9544" s="7">
        <v>2020051641</v>
      </c>
      <c r="E9544" s="4" t="s">
        <v>16</v>
      </c>
      <c r="F9544" s="4" t="s">
        <v>104</v>
      </c>
    </row>
    <row r="9545" customHeight="1" spans="1:6">
      <c r="A9545" s="4">
        <v>9543</v>
      </c>
      <c r="B9545" s="4" t="s">
        <v>8746</v>
      </c>
      <c r="C9545" s="4" t="s">
        <v>8969</v>
      </c>
      <c r="D9545" s="7">
        <v>2020051642</v>
      </c>
      <c r="E9545" s="4" t="s">
        <v>16</v>
      </c>
      <c r="F9545" s="4" t="s">
        <v>104</v>
      </c>
    </row>
    <row r="9546" customHeight="1" spans="1:6">
      <c r="A9546" s="4">
        <v>9544</v>
      </c>
      <c r="B9546" s="4" t="s">
        <v>8746</v>
      </c>
      <c r="C9546" s="4" t="s">
        <v>8970</v>
      </c>
      <c r="D9546" s="7">
        <v>2020051643</v>
      </c>
      <c r="E9546" s="4" t="s">
        <v>16</v>
      </c>
      <c r="F9546" s="4" t="s">
        <v>104</v>
      </c>
    </row>
    <row r="9547" customHeight="1" spans="1:6">
      <c r="A9547" s="4">
        <v>9545</v>
      </c>
      <c r="B9547" s="4" t="s">
        <v>8746</v>
      </c>
      <c r="C9547" s="4" t="s">
        <v>8971</v>
      </c>
      <c r="D9547" s="7">
        <v>2020051644</v>
      </c>
      <c r="E9547" s="4" t="s">
        <v>16</v>
      </c>
      <c r="F9547" s="4" t="s">
        <v>104</v>
      </c>
    </row>
    <row r="9548" customHeight="1" spans="1:6">
      <c r="A9548" s="4">
        <v>9546</v>
      </c>
      <c r="B9548" s="4" t="s">
        <v>8746</v>
      </c>
      <c r="C9548" s="4" t="s">
        <v>8972</v>
      </c>
      <c r="D9548" s="4">
        <v>2020051701</v>
      </c>
      <c r="E9548" s="4" t="s">
        <v>16</v>
      </c>
      <c r="F9548" s="4" t="s">
        <v>104</v>
      </c>
    </row>
    <row r="9549" customHeight="1" spans="1:6">
      <c r="A9549" s="4">
        <v>9547</v>
      </c>
      <c r="B9549" s="4" t="s">
        <v>8746</v>
      </c>
      <c r="C9549" s="4" t="s">
        <v>4269</v>
      </c>
      <c r="D9549" s="4">
        <v>2020056663</v>
      </c>
      <c r="E9549" s="4" t="s">
        <v>103</v>
      </c>
      <c r="F9549" s="4" t="s">
        <v>104</v>
      </c>
    </row>
    <row r="9550" customHeight="1" spans="1:6">
      <c r="A9550" s="4">
        <v>9548</v>
      </c>
      <c r="B9550" s="4" t="s">
        <v>8746</v>
      </c>
      <c r="C9550" s="4" t="s">
        <v>8973</v>
      </c>
      <c r="D9550" s="4">
        <v>2020056664</v>
      </c>
      <c r="E9550" s="4" t="s">
        <v>103</v>
      </c>
      <c r="F9550" s="4" t="s">
        <v>104</v>
      </c>
    </row>
    <row r="9551" customHeight="1" spans="1:6">
      <c r="A9551" s="4">
        <v>9549</v>
      </c>
      <c r="B9551" s="4" t="s">
        <v>8746</v>
      </c>
      <c r="C9551" s="4" t="s">
        <v>8974</v>
      </c>
      <c r="D9551" s="4">
        <v>2020056665</v>
      </c>
      <c r="E9551" s="4" t="s">
        <v>103</v>
      </c>
      <c r="F9551" s="4" t="s">
        <v>104</v>
      </c>
    </row>
    <row r="9552" customHeight="1" spans="1:6">
      <c r="A9552" s="4">
        <v>9550</v>
      </c>
      <c r="B9552" s="4" t="s">
        <v>8746</v>
      </c>
      <c r="C9552" s="4" t="s">
        <v>7419</v>
      </c>
      <c r="D9552" s="4">
        <v>2020056666</v>
      </c>
      <c r="E9552" s="4" t="s">
        <v>103</v>
      </c>
      <c r="F9552" s="4" t="s">
        <v>104</v>
      </c>
    </row>
    <row r="9553" customHeight="1" spans="1:6">
      <c r="A9553" s="4">
        <v>9551</v>
      </c>
      <c r="B9553" s="4" t="s">
        <v>8746</v>
      </c>
      <c r="C9553" s="4" t="s">
        <v>8975</v>
      </c>
      <c r="D9553" s="4">
        <v>2020056667</v>
      </c>
      <c r="E9553" s="4" t="s">
        <v>103</v>
      </c>
      <c r="F9553" s="4" t="s">
        <v>104</v>
      </c>
    </row>
    <row r="9554" customHeight="1" spans="1:6">
      <c r="A9554" s="4">
        <v>9552</v>
      </c>
      <c r="B9554" s="4" t="s">
        <v>8746</v>
      </c>
      <c r="C9554" s="4" t="s">
        <v>8976</v>
      </c>
      <c r="D9554" s="4">
        <v>2020056668</v>
      </c>
      <c r="E9554" s="4" t="s">
        <v>103</v>
      </c>
      <c r="F9554" s="4" t="s">
        <v>104</v>
      </c>
    </row>
    <row r="9555" customHeight="1" spans="1:6">
      <c r="A9555" s="4">
        <v>9553</v>
      </c>
      <c r="B9555" s="4" t="s">
        <v>8746</v>
      </c>
      <c r="C9555" s="4" t="s">
        <v>8977</v>
      </c>
      <c r="D9555" s="4">
        <v>2020056669</v>
      </c>
      <c r="E9555" s="4" t="s">
        <v>103</v>
      </c>
      <c r="F9555" s="4" t="s">
        <v>104</v>
      </c>
    </row>
    <row r="9556" customHeight="1" spans="1:6">
      <c r="A9556" s="4">
        <v>9554</v>
      </c>
      <c r="B9556" s="4" t="s">
        <v>8746</v>
      </c>
      <c r="C9556" s="4" t="s">
        <v>8978</v>
      </c>
      <c r="D9556" s="4">
        <v>2020056670</v>
      </c>
      <c r="E9556" s="4" t="s">
        <v>103</v>
      </c>
      <c r="F9556" s="4" t="s">
        <v>104</v>
      </c>
    </row>
    <row r="9557" customHeight="1" spans="1:6">
      <c r="A9557" s="4">
        <v>9555</v>
      </c>
      <c r="B9557" s="4" t="s">
        <v>8746</v>
      </c>
      <c r="C9557" s="4" t="s">
        <v>8979</v>
      </c>
      <c r="D9557" s="4">
        <v>2020056671</v>
      </c>
      <c r="E9557" s="4" t="s">
        <v>103</v>
      </c>
      <c r="F9557" s="4" t="s">
        <v>104</v>
      </c>
    </row>
    <row r="9558" customHeight="1" spans="1:6">
      <c r="A9558" s="4">
        <v>9556</v>
      </c>
      <c r="B9558" s="4" t="s">
        <v>8746</v>
      </c>
      <c r="C9558" s="4" t="s">
        <v>7048</v>
      </c>
      <c r="D9558" s="4">
        <v>2020056672</v>
      </c>
      <c r="E9558" s="4" t="s">
        <v>103</v>
      </c>
      <c r="F9558" s="4" t="s">
        <v>104</v>
      </c>
    </row>
    <row r="9559" customHeight="1" spans="1:6">
      <c r="A9559" s="4">
        <v>9557</v>
      </c>
      <c r="B9559" s="4" t="s">
        <v>8746</v>
      </c>
      <c r="C9559" s="4" t="s">
        <v>8980</v>
      </c>
      <c r="D9559" s="4">
        <v>2020056673</v>
      </c>
      <c r="E9559" s="4" t="s">
        <v>103</v>
      </c>
      <c r="F9559" s="4" t="s">
        <v>104</v>
      </c>
    </row>
    <row r="9560" customHeight="1" spans="1:6">
      <c r="A9560" s="4">
        <v>9558</v>
      </c>
      <c r="B9560" s="4" t="s">
        <v>8746</v>
      </c>
      <c r="C9560" s="4" t="s">
        <v>8981</v>
      </c>
      <c r="D9560" s="4">
        <v>2020056674</v>
      </c>
      <c r="E9560" s="4" t="s">
        <v>103</v>
      </c>
      <c r="F9560" s="4" t="s">
        <v>104</v>
      </c>
    </row>
    <row r="9561" customHeight="1" spans="1:6">
      <c r="A9561" s="4">
        <v>9559</v>
      </c>
      <c r="B9561" s="4" t="s">
        <v>8746</v>
      </c>
      <c r="C9561" s="4" t="s">
        <v>8982</v>
      </c>
      <c r="D9561" s="4">
        <v>2020056675</v>
      </c>
      <c r="E9561" s="4" t="s">
        <v>103</v>
      </c>
      <c r="F9561" s="4" t="s">
        <v>104</v>
      </c>
    </row>
    <row r="9562" customHeight="1" spans="1:6">
      <c r="A9562" s="4">
        <v>9560</v>
      </c>
      <c r="B9562" s="4" t="s">
        <v>8746</v>
      </c>
      <c r="C9562" s="4" t="s">
        <v>8983</v>
      </c>
      <c r="D9562" s="4">
        <v>2020056676</v>
      </c>
      <c r="E9562" s="4" t="s">
        <v>103</v>
      </c>
      <c r="F9562" s="4" t="s">
        <v>104</v>
      </c>
    </row>
    <row r="9563" customHeight="1" spans="1:6">
      <c r="A9563" s="4">
        <v>9561</v>
      </c>
      <c r="B9563" s="4" t="s">
        <v>8746</v>
      </c>
      <c r="C9563" s="4" t="s">
        <v>8984</v>
      </c>
      <c r="D9563" s="4">
        <v>2020056677</v>
      </c>
      <c r="E9563" s="4" t="s">
        <v>103</v>
      </c>
      <c r="F9563" s="4" t="s">
        <v>104</v>
      </c>
    </row>
    <row r="9564" customHeight="1" spans="1:6">
      <c r="A9564" s="4">
        <v>9562</v>
      </c>
      <c r="B9564" s="4" t="s">
        <v>8746</v>
      </c>
      <c r="C9564" s="4" t="s">
        <v>8985</v>
      </c>
      <c r="D9564" s="4">
        <v>2020056678</v>
      </c>
      <c r="E9564" s="4" t="s">
        <v>103</v>
      </c>
      <c r="F9564" s="4" t="s">
        <v>104</v>
      </c>
    </row>
    <row r="9565" customHeight="1" spans="1:6">
      <c r="A9565" s="4">
        <v>9563</v>
      </c>
      <c r="B9565" s="4" t="s">
        <v>8746</v>
      </c>
      <c r="C9565" s="4" t="s">
        <v>8986</v>
      </c>
      <c r="D9565" s="4">
        <v>2020056679</v>
      </c>
      <c r="E9565" s="4" t="s">
        <v>103</v>
      </c>
      <c r="F9565" s="4" t="s">
        <v>104</v>
      </c>
    </row>
    <row r="9566" customHeight="1" spans="1:6">
      <c r="A9566" s="4">
        <v>9564</v>
      </c>
      <c r="B9566" s="4" t="s">
        <v>8746</v>
      </c>
      <c r="C9566" s="4" t="s">
        <v>8987</v>
      </c>
      <c r="D9566" s="4">
        <v>2020056680</v>
      </c>
      <c r="E9566" s="4" t="s">
        <v>103</v>
      </c>
      <c r="F9566" s="4" t="s">
        <v>104</v>
      </c>
    </row>
    <row r="9567" customHeight="1" spans="1:6">
      <c r="A9567" s="4">
        <v>9565</v>
      </c>
      <c r="B9567" s="4" t="s">
        <v>8746</v>
      </c>
      <c r="C9567" s="4" t="s">
        <v>8988</v>
      </c>
      <c r="D9567" s="4">
        <v>2020056681</v>
      </c>
      <c r="E9567" s="4" t="s">
        <v>103</v>
      </c>
      <c r="F9567" s="4" t="s">
        <v>104</v>
      </c>
    </row>
    <row r="9568" customHeight="1" spans="1:6">
      <c r="A9568" s="4">
        <v>9566</v>
      </c>
      <c r="B9568" s="4" t="s">
        <v>8746</v>
      </c>
      <c r="C9568" s="4" t="s">
        <v>8989</v>
      </c>
      <c r="D9568" s="4">
        <v>2020056682</v>
      </c>
      <c r="E9568" s="4" t="s">
        <v>103</v>
      </c>
      <c r="F9568" s="4" t="s">
        <v>104</v>
      </c>
    </row>
    <row r="9569" customHeight="1" spans="1:6">
      <c r="A9569" s="4">
        <v>9567</v>
      </c>
      <c r="B9569" s="4" t="s">
        <v>8746</v>
      </c>
      <c r="C9569" s="4" t="s">
        <v>8990</v>
      </c>
      <c r="D9569" s="4">
        <v>2020056683</v>
      </c>
      <c r="E9569" s="4" t="s">
        <v>103</v>
      </c>
      <c r="F9569" s="4" t="s">
        <v>104</v>
      </c>
    </row>
    <row r="9570" customHeight="1" spans="1:6">
      <c r="A9570" s="4">
        <v>9568</v>
      </c>
      <c r="B9570" s="4" t="s">
        <v>8746</v>
      </c>
      <c r="C9570" s="4" t="s">
        <v>8991</v>
      </c>
      <c r="D9570" s="4">
        <v>2020056684</v>
      </c>
      <c r="E9570" s="4" t="s">
        <v>103</v>
      </c>
      <c r="F9570" s="4" t="s">
        <v>104</v>
      </c>
    </row>
    <row r="9571" customHeight="1" spans="1:6">
      <c r="A9571" s="4">
        <v>9569</v>
      </c>
      <c r="B9571" s="4" t="s">
        <v>8746</v>
      </c>
      <c r="C9571" s="4" t="s">
        <v>8992</v>
      </c>
      <c r="D9571" s="4">
        <v>2020056685</v>
      </c>
      <c r="E9571" s="4" t="s">
        <v>103</v>
      </c>
      <c r="F9571" s="4" t="s">
        <v>104</v>
      </c>
    </row>
    <row r="9572" customHeight="1" spans="1:6">
      <c r="A9572" s="4">
        <v>9570</v>
      </c>
      <c r="B9572" s="4" t="s">
        <v>8746</v>
      </c>
      <c r="C9572" s="4" t="s">
        <v>6757</v>
      </c>
      <c r="D9572" s="4">
        <v>2020056686</v>
      </c>
      <c r="E9572" s="4" t="s">
        <v>103</v>
      </c>
      <c r="F9572" s="4" t="s">
        <v>104</v>
      </c>
    </row>
    <row r="9573" customHeight="1" spans="1:6">
      <c r="A9573" s="4">
        <v>9571</v>
      </c>
      <c r="B9573" s="4" t="s">
        <v>8746</v>
      </c>
      <c r="C9573" s="4" t="s">
        <v>207</v>
      </c>
      <c r="D9573" s="4">
        <v>2020056687</v>
      </c>
      <c r="E9573" s="4" t="s">
        <v>103</v>
      </c>
      <c r="F9573" s="4" t="s">
        <v>104</v>
      </c>
    </row>
    <row r="9574" customHeight="1" spans="1:6">
      <c r="A9574" s="4">
        <v>9572</v>
      </c>
      <c r="B9574" s="4" t="s">
        <v>8746</v>
      </c>
      <c r="C9574" s="4" t="s">
        <v>8993</v>
      </c>
      <c r="D9574" s="4">
        <v>2020056688</v>
      </c>
      <c r="E9574" s="4" t="s">
        <v>103</v>
      </c>
      <c r="F9574" s="4" t="s">
        <v>104</v>
      </c>
    </row>
    <row r="9575" customHeight="1" spans="1:6">
      <c r="A9575" s="4">
        <v>9573</v>
      </c>
      <c r="B9575" s="4" t="s">
        <v>8746</v>
      </c>
      <c r="C9575" s="4" t="s">
        <v>8994</v>
      </c>
      <c r="D9575" s="4">
        <v>2020056689</v>
      </c>
      <c r="E9575" s="4" t="s">
        <v>103</v>
      </c>
      <c r="F9575" s="4" t="s">
        <v>104</v>
      </c>
    </row>
    <row r="9576" customHeight="1" spans="1:6">
      <c r="A9576" s="4">
        <v>9574</v>
      </c>
      <c r="B9576" s="4" t="s">
        <v>8746</v>
      </c>
      <c r="C9576" s="4" t="s">
        <v>8995</v>
      </c>
      <c r="D9576" s="4">
        <v>2020056690</v>
      </c>
      <c r="E9576" s="4" t="s">
        <v>103</v>
      </c>
      <c r="F9576" s="4" t="s">
        <v>104</v>
      </c>
    </row>
    <row r="9577" customHeight="1" spans="1:6">
      <c r="A9577" s="4">
        <v>9575</v>
      </c>
      <c r="B9577" s="4" t="s">
        <v>8746</v>
      </c>
      <c r="C9577" s="4" t="s">
        <v>8996</v>
      </c>
      <c r="D9577" s="4">
        <v>2020056691</v>
      </c>
      <c r="E9577" s="4" t="s">
        <v>103</v>
      </c>
      <c r="F9577" s="4" t="s">
        <v>104</v>
      </c>
    </row>
    <row r="9578" customHeight="1" spans="1:6">
      <c r="A9578" s="4">
        <v>9576</v>
      </c>
      <c r="B9578" s="4" t="s">
        <v>8746</v>
      </c>
      <c r="C9578" s="4" t="s">
        <v>8997</v>
      </c>
      <c r="D9578" s="4">
        <v>2020056692</v>
      </c>
      <c r="E9578" s="4" t="s">
        <v>103</v>
      </c>
      <c r="F9578" s="4" t="s">
        <v>104</v>
      </c>
    </row>
    <row r="9579" customHeight="1" spans="1:6">
      <c r="A9579" s="4">
        <v>9577</v>
      </c>
      <c r="B9579" s="4" t="s">
        <v>8746</v>
      </c>
      <c r="C9579" s="4" t="s">
        <v>8998</v>
      </c>
      <c r="D9579" s="4">
        <v>2020056693</v>
      </c>
      <c r="E9579" s="4" t="s">
        <v>103</v>
      </c>
      <c r="F9579" s="4" t="s">
        <v>104</v>
      </c>
    </row>
    <row r="9580" customHeight="1" spans="1:6">
      <c r="A9580" s="4">
        <v>9578</v>
      </c>
      <c r="B9580" s="4" t="s">
        <v>8746</v>
      </c>
      <c r="C9580" s="4" t="s">
        <v>8999</v>
      </c>
      <c r="D9580" s="4">
        <v>2020056694</v>
      </c>
      <c r="E9580" s="4" t="s">
        <v>103</v>
      </c>
      <c r="F9580" s="4" t="s">
        <v>104</v>
      </c>
    </row>
    <row r="9581" customHeight="1" spans="1:6">
      <c r="A9581" s="4">
        <v>9579</v>
      </c>
      <c r="B9581" s="4" t="s">
        <v>8746</v>
      </c>
      <c r="C9581" s="4" t="s">
        <v>9000</v>
      </c>
      <c r="D9581" s="4">
        <v>2020056695</v>
      </c>
      <c r="E9581" s="4" t="s">
        <v>103</v>
      </c>
      <c r="F9581" s="4" t="s">
        <v>104</v>
      </c>
    </row>
    <row r="9582" customHeight="1" spans="1:6">
      <c r="A9582" s="4">
        <v>9580</v>
      </c>
      <c r="B9582" s="4" t="s">
        <v>8746</v>
      </c>
      <c r="C9582" s="4" t="s">
        <v>9001</v>
      </c>
      <c r="D9582" s="4">
        <v>2020056696</v>
      </c>
      <c r="E9582" s="4" t="s">
        <v>103</v>
      </c>
      <c r="F9582" s="4" t="s">
        <v>104</v>
      </c>
    </row>
    <row r="9583" customHeight="1" spans="1:6">
      <c r="A9583" s="4">
        <v>9581</v>
      </c>
      <c r="B9583" s="4" t="s">
        <v>8746</v>
      </c>
      <c r="C9583" s="4" t="s">
        <v>9002</v>
      </c>
      <c r="D9583" s="4">
        <v>2020056697</v>
      </c>
      <c r="E9583" s="4" t="s">
        <v>103</v>
      </c>
      <c r="F9583" s="4" t="s">
        <v>104</v>
      </c>
    </row>
    <row r="9584" customHeight="1" spans="1:6">
      <c r="A9584" s="4">
        <v>9582</v>
      </c>
      <c r="B9584" s="4" t="s">
        <v>8746</v>
      </c>
      <c r="C9584" s="4" t="s">
        <v>9003</v>
      </c>
      <c r="D9584" s="4">
        <v>2020060556</v>
      </c>
      <c r="E9584" s="4" t="s">
        <v>164</v>
      </c>
      <c r="F9584" s="4" t="s">
        <v>104</v>
      </c>
    </row>
    <row r="9585" customHeight="1" spans="1:6">
      <c r="A9585" s="4">
        <v>9583</v>
      </c>
      <c r="B9585" s="4" t="s">
        <v>8746</v>
      </c>
      <c r="C9585" s="4" t="s">
        <v>9004</v>
      </c>
      <c r="D9585" s="4">
        <v>2020060557</v>
      </c>
      <c r="E9585" s="4" t="s">
        <v>164</v>
      </c>
      <c r="F9585" s="4" t="s">
        <v>104</v>
      </c>
    </row>
    <row r="9586" customHeight="1" spans="1:6">
      <c r="A9586" s="4">
        <v>9584</v>
      </c>
      <c r="B9586" s="4" t="s">
        <v>8746</v>
      </c>
      <c r="C9586" s="4" t="s">
        <v>9005</v>
      </c>
      <c r="D9586" s="4">
        <v>2020060558</v>
      </c>
      <c r="E9586" s="4" t="s">
        <v>164</v>
      </c>
      <c r="F9586" s="4" t="s">
        <v>104</v>
      </c>
    </row>
    <row r="9587" customHeight="1" spans="1:6">
      <c r="A9587" s="4">
        <v>9585</v>
      </c>
      <c r="B9587" s="4" t="s">
        <v>8746</v>
      </c>
      <c r="C9587" s="4" t="s">
        <v>9006</v>
      </c>
      <c r="D9587" s="4">
        <v>2020060559</v>
      </c>
      <c r="E9587" s="4" t="s">
        <v>164</v>
      </c>
      <c r="F9587" s="4" t="s">
        <v>104</v>
      </c>
    </row>
    <row r="9588" customHeight="1" spans="1:6">
      <c r="A9588" s="4">
        <v>9586</v>
      </c>
      <c r="B9588" s="4" t="s">
        <v>8746</v>
      </c>
      <c r="C9588" s="4" t="s">
        <v>9007</v>
      </c>
      <c r="D9588" s="4">
        <v>2020060560</v>
      </c>
      <c r="E9588" s="4" t="s">
        <v>164</v>
      </c>
      <c r="F9588" s="4" t="s">
        <v>104</v>
      </c>
    </row>
    <row r="9589" customHeight="1" spans="1:6">
      <c r="A9589" s="4">
        <v>9587</v>
      </c>
      <c r="B9589" s="4" t="s">
        <v>8746</v>
      </c>
      <c r="C9589" s="4" t="s">
        <v>9008</v>
      </c>
      <c r="D9589" s="4">
        <v>2020060561</v>
      </c>
      <c r="E9589" s="4" t="s">
        <v>164</v>
      </c>
      <c r="F9589" s="4" t="s">
        <v>104</v>
      </c>
    </row>
    <row r="9590" customHeight="1" spans="1:6">
      <c r="A9590" s="4">
        <v>9588</v>
      </c>
      <c r="B9590" s="4" t="s">
        <v>8746</v>
      </c>
      <c r="C9590" s="4" t="s">
        <v>9009</v>
      </c>
      <c r="D9590" s="4">
        <v>2020060562</v>
      </c>
      <c r="E9590" s="4" t="s">
        <v>164</v>
      </c>
      <c r="F9590" s="4" t="s">
        <v>104</v>
      </c>
    </row>
    <row r="9591" customHeight="1" spans="1:6">
      <c r="A9591" s="4">
        <v>9589</v>
      </c>
      <c r="B9591" s="4" t="s">
        <v>8746</v>
      </c>
      <c r="C9591" s="4" t="s">
        <v>9010</v>
      </c>
      <c r="D9591" s="4">
        <v>2020060563</v>
      </c>
      <c r="E9591" s="4" t="s">
        <v>164</v>
      </c>
      <c r="F9591" s="4" t="s">
        <v>104</v>
      </c>
    </row>
    <row r="9592" customHeight="1" spans="1:6">
      <c r="A9592" s="4">
        <v>9590</v>
      </c>
      <c r="B9592" s="4" t="s">
        <v>8746</v>
      </c>
      <c r="C9592" s="4" t="s">
        <v>9011</v>
      </c>
      <c r="D9592" s="4">
        <v>2020060564</v>
      </c>
      <c r="E9592" s="4" t="s">
        <v>164</v>
      </c>
      <c r="F9592" s="4" t="s">
        <v>104</v>
      </c>
    </row>
    <row r="9593" customHeight="1" spans="1:6">
      <c r="A9593" s="4">
        <v>9591</v>
      </c>
      <c r="B9593" s="4" t="s">
        <v>8746</v>
      </c>
      <c r="C9593" s="4" t="s">
        <v>9012</v>
      </c>
      <c r="D9593" s="4">
        <v>2020060565</v>
      </c>
      <c r="E9593" s="4" t="s">
        <v>164</v>
      </c>
      <c r="F9593" s="4" t="s">
        <v>104</v>
      </c>
    </row>
    <row r="9594" customHeight="1" spans="1:6">
      <c r="A9594" s="4">
        <v>9592</v>
      </c>
      <c r="B9594" s="4" t="s">
        <v>8746</v>
      </c>
      <c r="C9594" s="4" t="s">
        <v>9013</v>
      </c>
      <c r="D9594" s="4">
        <v>2020060566</v>
      </c>
      <c r="E9594" s="4" t="s">
        <v>164</v>
      </c>
      <c r="F9594" s="4" t="s">
        <v>104</v>
      </c>
    </row>
    <row r="9595" customHeight="1" spans="1:6">
      <c r="A9595" s="4">
        <v>9593</v>
      </c>
      <c r="B9595" s="4" t="s">
        <v>8746</v>
      </c>
      <c r="C9595" s="4" t="s">
        <v>9014</v>
      </c>
      <c r="D9595" s="4">
        <v>2020060567</v>
      </c>
      <c r="E9595" s="4" t="s">
        <v>164</v>
      </c>
      <c r="F9595" s="4" t="s">
        <v>104</v>
      </c>
    </row>
    <row r="9596" customHeight="1" spans="1:6">
      <c r="A9596" s="4">
        <v>9594</v>
      </c>
      <c r="B9596" s="4" t="s">
        <v>8746</v>
      </c>
      <c r="C9596" s="4" t="s">
        <v>9015</v>
      </c>
      <c r="D9596" s="4">
        <v>2020060568</v>
      </c>
      <c r="E9596" s="4" t="s">
        <v>164</v>
      </c>
      <c r="F9596" s="4" t="s">
        <v>104</v>
      </c>
    </row>
    <row r="9597" customHeight="1" spans="1:6">
      <c r="A9597" s="4">
        <v>9595</v>
      </c>
      <c r="B9597" s="4" t="s">
        <v>8746</v>
      </c>
      <c r="C9597" s="4" t="s">
        <v>9016</v>
      </c>
      <c r="D9597" s="4">
        <v>2020060569</v>
      </c>
      <c r="E9597" s="4" t="s">
        <v>164</v>
      </c>
      <c r="F9597" s="4" t="s">
        <v>104</v>
      </c>
    </row>
    <row r="9598" customHeight="1" spans="1:6">
      <c r="A9598" s="4">
        <v>9596</v>
      </c>
      <c r="B9598" s="4" t="s">
        <v>8746</v>
      </c>
      <c r="C9598" s="4" t="s">
        <v>9017</v>
      </c>
      <c r="D9598" s="4">
        <v>2020060570</v>
      </c>
      <c r="E9598" s="4" t="s">
        <v>178</v>
      </c>
      <c r="F9598" s="4" t="s">
        <v>104</v>
      </c>
    </row>
    <row r="9599" customHeight="1" spans="1:6">
      <c r="A9599" s="4">
        <v>9597</v>
      </c>
      <c r="B9599" s="4" t="s">
        <v>8746</v>
      </c>
      <c r="C9599" s="4" t="s">
        <v>9018</v>
      </c>
      <c r="D9599" s="4">
        <v>2020060571</v>
      </c>
      <c r="E9599" s="4" t="s">
        <v>178</v>
      </c>
      <c r="F9599" s="4" t="s">
        <v>104</v>
      </c>
    </row>
    <row r="9600" customHeight="1" spans="1:6">
      <c r="A9600" s="4">
        <v>9598</v>
      </c>
      <c r="B9600" s="4" t="s">
        <v>8746</v>
      </c>
      <c r="C9600" s="4" t="s">
        <v>9019</v>
      </c>
      <c r="D9600" s="4">
        <v>2020060572</v>
      </c>
      <c r="E9600" s="4" t="s">
        <v>178</v>
      </c>
      <c r="F9600" s="4" t="s">
        <v>104</v>
      </c>
    </row>
    <row r="9601" customHeight="1" spans="1:6">
      <c r="A9601" s="4">
        <v>9599</v>
      </c>
      <c r="B9601" s="4" t="s">
        <v>8746</v>
      </c>
      <c r="C9601" s="4" t="s">
        <v>9020</v>
      </c>
      <c r="D9601" s="4">
        <v>2020060573</v>
      </c>
      <c r="E9601" s="4" t="s">
        <v>178</v>
      </c>
      <c r="F9601" s="4" t="s">
        <v>104</v>
      </c>
    </row>
    <row r="9602" customHeight="1" spans="1:6">
      <c r="A9602" s="4">
        <v>9600</v>
      </c>
      <c r="B9602" s="4" t="s">
        <v>8746</v>
      </c>
      <c r="C9602" s="4" t="s">
        <v>9021</v>
      </c>
      <c r="D9602" s="4">
        <v>2020060574</v>
      </c>
      <c r="E9602" s="4" t="s">
        <v>178</v>
      </c>
      <c r="F9602" s="4" t="s">
        <v>104</v>
      </c>
    </row>
    <row r="9603" customHeight="1" spans="1:6">
      <c r="A9603" s="4">
        <v>9601</v>
      </c>
      <c r="B9603" s="4" t="s">
        <v>8746</v>
      </c>
      <c r="C9603" s="4" t="s">
        <v>7544</v>
      </c>
      <c r="D9603" s="4">
        <v>2020060575</v>
      </c>
      <c r="E9603" s="4" t="s">
        <v>178</v>
      </c>
      <c r="F9603" s="4" t="s">
        <v>104</v>
      </c>
    </row>
    <row r="9604" customHeight="1" spans="1:6">
      <c r="A9604" s="4">
        <v>9602</v>
      </c>
      <c r="B9604" s="4" t="s">
        <v>8746</v>
      </c>
      <c r="C9604" s="4" t="s">
        <v>9022</v>
      </c>
      <c r="D9604" s="4">
        <v>2020060576</v>
      </c>
      <c r="E9604" s="4" t="s">
        <v>178</v>
      </c>
      <c r="F9604" s="4" t="s">
        <v>104</v>
      </c>
    </row>
    <row r="9605" customHeight="1" spans="1:6">
      <c r="A9605" s="4">
        <v>9603</v>
      </c>
      <c r="B9605" s="4" t="s">
        <v>8746</v>
      </c>
      <c r="C9605" s="4" t="s">
        <v>9023</v>
      </c>
      <c r="D9605" s="4">
        <v>2020060577</v>
      </c>
      <c r="E9605" s="4" t="s">
        <v>178</v>
      </c>
      <c r="F9605" s="4" t="s">
        <v>104</v>
      </c>
    </row>
    <row r="9606" customHeight="1" spans="1:6">
      <c r="A9606" s="4">
        <v>9604</v>
      </c>
      <c r="B9606" s="4" t="s">
        <v>8746</v>
      </c>
      <c r="C9606" s="4" t="s">
        <v>9024</v>
      </c>
      <c r="D9606" s="4">
        <v>2020060578</v>
      </c>
      <c r="E9606" s="4" t="s">
        <v>178</v>
      </c>
      <c r="F9606" s="4" t="s">
        <v>104</v>
      </c>
    </row>
    <row r="9607" customHeight="1" spans="1:6">
      <c r="A9607" s="4">
        <v>9605</v>
      </c>
      <c r="B9607" s="4" t="s">
        <v>8746</v>
      </c>
      <c r="C9607" s="4" t="s">
        <v>9025</v>
      </c>
      <c r="D9607" s="4">
        <v>2020060588</v>
      </c>
      <c r="E9607" s="4" t="s">
        <v>9</v>
      </c>
      <c r="F9607" s="4" t="s">
        <v>104</v>
      </c>
    </row>
    <row r="9608" customHeight="1" spans="1:6">
      <c r="A9608" s="4">
        <v>9606</v>
      </c>
      <c r="B9608" s="4" t="s">
        <v>9026</v>
      </c>
      <c r="C9608" s="4" t="s">
        <v>9027</v>
      </c>
      <c r="D9608" s="4">
        <v>2018050480</v>
      </c>
      <c r="E9608" s="4" t="s">
        <v>16</v>
      </c>
      <c r="F9608" s="4" t="s">
        <v>18</v>
      </c>
    </row>
    <row r="9609" customHeight="1" spans="1:6">
      <c r="A9609" s="4">
        <v>9607</v>
      </c>
      <c r="B9609" s="4" t="s">
        <v>9026</v>
      </c>
      <c r="C9609" s="4" t="s">
        <v>9028</v>
      </c>
      <c r="D9609" s="4">
        <v>2018050481</v>
      </c>
      <c r="E9609" s="4" t="s">
        <v>16</v>
      </c>
      <c r="F9609" s="4" t="s">
        <v>18</v>
      </c>
    </row>
    <row r="9610" customHeight="1" spans="1:6">
      <c r="A9610" s="4">
        <v>9608</v>
      </c>
      <c r="B9610" s="4" t="s">
        <v>9026</v>
      </c>
      <c r="C9610" s="4" t="s">
        <v>1991</v>
      </c>
      <c r="D9610" s="4">
        <v>2018050482</v>
      </c>
      <c r="E9610" s="4" t="s">
        <v>16</v>
      </c>
      <c r="F9610" s="4" t="s">
        <v>18</v>
      </c>
    </row>
    <row r="9611" customHeight="1" spans="1:6">
      <c r="A9611" s="4">
        <v>9609</v>
      </c>
      <c r="B9611" s="4" t="s">
        <v>9026</v>
      </c>
      <c r="C9611" s="4" t="s">
        <v>9029</v>
      </c>
      <c r="D9611" s="4">
        <v>2018050483</v>
      </c>
      <c r="E9611" s="4" t="s">
        <v>16</v>
      </c>
      <c r="F9611" s="10" t="s">
        <v>13</v>
      </c>
    </row>
    <row r="9612" customHeight="1" spans="1:6">
      <c r="A9612" s="4">
        <v>9610</v>
      </c>
      <c r="B9612" s="4" t="s">
        <v>9026</v>
      </c>
      <c r="C9612" s="4" t="s">
        <v>9030</v>
      </c>
      <c r="D9612" s="4">
        <v>2018050484</v>
      </c>
      <c r="E9612" s="4" t="s">
        <v>16</v>
      </c>
      <c r="F9612" s="4" t="s">
        <v>18</v>
      </c>
    </row>
    <row r="9613" customHeight="1" spans="1:6">
      <c r="A9613" s="4">
        <v>9611</v>
      </c>
      <c r="B9613" s="4" t="s">
        <v>9026</v>
      </c>
      <c r="C9613" s="4" t="s">
        <v>9031</v>
      </c>
      <c r="D9613" s="4">
        <v>2018050485</v>
      </c>
      <c r="E9613" s="4" t="s">
        <v>16</v>
      </c>
      <c r="F9613" s="4" t="s">
        <v>18</v>
      </c>
    </row>
    <row r="9614" customHeight="1" spans="1:6">
      <c r="A9614" s="4">
        <v>9612</v>
      </c>
      <c r="B9614" s="4" t="s">
        <v>9026</v>
      </c>
      <c r="C9614" s="4" t="s">
        <v>9032</v>
      </c>
      <c r="D9614" s="4">
        <v>2018050486</v>
      </c>
      <c r="E9614" s="4" t="s">
        <v>16</v>
      </c>
      <c r="F9614" s="10" t="s">
        <v>13</v>
      </c>
    </row>
    <row r="9615" customHeight="1" spans="1:6">
      <c r="A9615" s="4">
        <v>9613</v>
      </c>
      <c r="B9615" s="4" t="s">
        <v>9026</v>
      </c>
      <c r="C9615" s="4" t="s">
        <v>4619</v>
      </c>
      <c r="D9615" s="4">
        <v>2018050487</v>
      </c>
      <c r="E9615" s="4" t="s">
        <v>16</v>
      </c>
      <c r="F9615" s="4" t="s">
        <v>18</v>
      </c>
    </row>
    <row r="9616" customHeight="1" spans="1:6">
      <c r="A9616" s="4">
        <v>9614</v>
      </c>
      <c r="B9616" s="4" t="s">
        <v>9026</v>
      </c>
      <c r="C9616" s="4" t="s">
        <v>1730</v>
      </c>
      <c r="D9616" s="4">
        <v>2018050488</v>
      </c>
      <c r="E9616" s="4" t="s">
        <v>16</v>
      </c>
      <c r="F9616" s="10" t="s">
        <v>10</v>
      </c>
    </row>
    <row r="9617" customHeight="1" spans="1:6">
      <c r="A9617" s="4">
        <v>9615</v>
      </c>
      <c r="B9617" s="4" t="s">
        <v>9026</v>
      </c>
      <c r="C9617" s="4" t="s">
        <v>9033</v>
      </c>
      <c r="D9617" s="4">
        <v>2018050493</v>
      </c>
      <c r="E9617" s="4" t="s">
        <v>16</v>
      </c>
      <c r="F9617" s="10" t="s">
        <v>10</v>
      </c>
    </row>
    <row r="9618" customHeight="1" spans="1:6">
      <c r="A9618" s="4">
        <v>9616</v>
      </c>
      <c r="B9618" s="4" t="s">
        <v>9026</v>
      </c>
      <c r="C9618" s="4" t="s">
        <v>9034</v>
      </c>
      <c r="D9618" s="4">
        <v>2018050494</v>
      </c>
      <c r="E9618" s="4" t="s">
        <v>16</v>
      </c>
      <c r="F9618" s="4" t="s">
        <v>18</v>
      </c>
    </row>
    <row r="9619" customHeight="1" spans="1:6">
      <c r="A9619" s="4">
        <v>9617</v>
      </c>
      <c r="B9619" s="4" t="s">
        <v>9026</v>
      </c>
      <c r="C9619" s="4" t="s">
        <v>2192</v>
      </c>
      <c r="D9619" s="4">
        <v>2018055194</v>
      </c>
      <c r="E9619" s="4" t="s">
        <v>103</v>
      </c>
      <c r="F9619" s="10" t="s">
        <v>104</v>
      </c>
    </row>
    <row r="9620" customHeight="1" spans="1:6">
      <c r="A9620" s="4">
        <v>9618</v>
      </c>
      <c r="B9620" s="4" t="s">
        <v>9026</v>
      </c>
      <c r="C9620" s="4" t="s">
        <v>9035</v>
      </c>
      <c r="D9620" s="4">
        <v>2018055195</v>
      </c>
      <c r="E9620" s="4" t="s">
        <v>103</v>
      </c>
      <c r="F9620" s="10" t="s">
        <v>104</v>
      </c>
    </row>
    <row r="9621" customHeight="1" spans="1:6">
      <c r="A9621" s="4">
        <v>9619</v>
      </c>
      <c r="B9621" s="4" t="s">
        <v>9026</v>
      </c>
      <c r="C9621" s="4" t="s">
        <v>9036</v>
      </c>
      <c r="D9621" s="4">
        <v>2018055196</v>
      </c>
      <c r="E9621" s="4" t="s">
        <v>103</v>
      </c>
      <c r="F9621" s="10" t="s">
        <v>104</v>
      </c>
    </row>
    <row r="9622" customHeight="1" spans="1:6">
      <c r="A9622" s="4">
        <v>9620</v>
      </c>
      <c r="B9622" s="4" t="s">
        <v>9026</v>
      </c>
      <c r="C9622" s="4" t="s">
        <v>9037</v>
      </c>
      <c r="D9622" s="4">
        <v>2018055197</v>
      </c>
      <c r="E9622" s="4" t="s">
        <v>103</v>
      </c>
      <c r="F9622" s="10" t="s">
        <v>104</v>
      </c>
    </row>
    <row r="9623" customHeight="1" spans="1:6">
      <c r="A9623" s="4">
        <v>9621</v>
      </c>
      <c r="B9623" s="4" t="s">
        <v>9026</v>
      </c>
      <c r="C9623" s="4" t="s">
        <v>9038</v>
      </c>
      <c r="D9623" s="4">
        <v>2018055198</v>
      </c>
      <c r="E9623" s="4" t="s">
        <v>103</v>
      </c>
      <c r="F9623" s="10" t="s">
        <v>104</v>
      </c>
    </row>
    <row r="9624" customHeight="1" spans="1:6">
      <c r="A9624" s="4">
        <v>9622</v>
      </c>
      <c r="B9624" s="4" t="s">
        <v>9026</v>
      </c>
      <c r="C9624" s="4" t="s">
        <v>9039</v>
      </c>
      <c r="D9624" s="4">
        <v>2018055199</v>
      </c>
      <c r="E9624" s="4" t="s">
        <v>103</v>
      </c>
      <c r="F9624" s="10" t="s">
        <v>104</v>
      </c>
    </row>
    <row r="9625" customHeight="1" spans="1:6">
      <c r="A9625" s="4">
        <v>9623</v>
      </c>
      <c r="B9625" s="4" t="s">
        <v>9026</v>
      </c>
      <c r="C9625" s="4" t="s">
        <v>9040</v>
      </c>
      <c r="D9625" s="4">
        <v>2018055200</v>
      </c>
      <c r="E9625" s="4" t="s">
        <v>103</v>
      </c>
      <c r="F9625" s="10" t="s">
        <v>104</v>
      </c>
    </row>
    <row r="9626" customHeight="1" spans="1:6">
      <c r="A9626" s="4">
        <v>9624</v>
      </c>
      <c r="B9626" s="4" t="s">
        <v>9026</v>
      </c>
      <c r="C9626" s="4" t="s">
        <v>9041</v>
      </c>
      <c r="D9626" s="4">
        <v>2018055201</v>
      </c>
      <c r="E9626" s="4" t="s">
        <v>103</v>
      </c>
      <c r="F9626" s="10" t="s">
        <v>104</v>
      </c>
    </row>
    <row r="9627" customHeight="1" spans="1:6">
      <c r="A9627" s="4">
        <v>9625</v>
      </c>
      <c r="B9627" s="4" t="s">
        <v>9026</v>
      </c>
      <c r="C9627" s="4" t="s">
        <v>9042</v>
      </c>
      <c r="D9627" s="4">
        <v>2018055202</v>
      </c>
      <c r="E9627" s="4" t="s">
        <v>103</v>
      </c>
      <c r="F9627" s="10" t="s">
        <v>104</v>
      </c>
    </row>
    <row r="9628" customHeight="1" spans="1:6">
      <c r="A9628" s="4">
        <v>9626</v>
      </c>
      <c r="B9628" s="4" t="s">
        <v>9026</v>
      </c>
      <c r="C9628" s="4" t="s">
        <v>9043</v>
      </c>
      <c r="D9628" s="4">
        <v>2018055203</v>
      </c>
      <c r="E9628" s="4" t="s">
        <v>103</v>
      </c>
      <c r="F9628" s="10" t="s">
        <v>104</v>
      </c>
    </row>
    <row r="9629" customHeight="1" spans="1:6">
      <c r="A9629" s="4">
        <v>9627</v>
      </c>
      <c r="B9629" s="4" t="s">
        <v>9026</v>
      </c>
      <c r="C9629" s="4" t="s">
        <v>9044</v>
      </c>
      <c r="D9629" s="4">
        <v>2018055204</v>
      </c>
      <c r="E9629" s="4" t="s">
        <v>103</v>
      </c>
      <c r="F9629" s="10" t="s">
        <v>104</v>
      </c>
    </row>
    <row r="9630" customHeight="1" spans="1:6">
      <c r="A9630" s="4">
        <v>9628</v>
      </c>
      <c r="B9630" s="4" t="s">
        <v>9026</v>
      </c>
      <c r="C9630" s="4" t="s">
        <v>9045</v>
      </c>
      <c r="D9630" s="4">
        <v>2018055205</v>
      </c>
      <c r="E9630" s="4" t="s">
        <v>103</v>
      </c>
      <c r="F9630" s="10" t="s">
        <v>104</v>
      </c>
    </row>
    <row r="9631" customHeight="1" spans="1:6">
      <c r="A9631" s="4">
        <v>9629</v>
      </c>
      <c r="B9631" s="4" t="s">
        <v>9026</v>
      </c>
      <c r="C9631" s="4" t="s">
        <v>9046</v>
      </c>
      <c r="D9631" s="4">
        <v>2018055206</v>
      </c>
      <c r="E9631" s="4" t="s">
        <v>103</v>
      </c>
      <c r="F9631" s="10" t="s">
        <v>104</v>
      </c>
    </row>
    <row r="9632" customHeight="1" spans="1:6">
      <c r="A9632" s="4">
        <v>9630</v>
      </c>
      <c r="B9632" s="4" t="s">
        <v>9026</v>
      </c>
      <c r="C9632" s="4" t="s">
        <v>6859</v>
      </c>
      <c r="D9632" s="7">
        <v>2018060180</v>
      </c>
      <c r="E9632" s="4" t="s">
        <v>164</v>
      </c>
      <c r="F9632" s="10" t="s">
        <v>10</v>
      </c>
    </row>
    <row r="9633" customHeight="1" spans="1:6">
      <c r="A9633" s="4">
        <v>9631</v>
      </c>
      <c r="B9633" s="4" t="s">
        <v>9026</v>
      </c>
      <c r="C9633" s="4" t="s">
        <v>9047</v>
      </c>
      <c r="D9633" s="4">
        <v>2018060193</v>
      </c>
      <c r="E9633" s="4" t="s">
        <v>178</v>
      </c>
      <c r="F9633" s="4" t="s">
        <v>18</v>
      </c>
    </row>
    <row r="9634" customHeight="1" spans="1:6">
      <c r="A9634" s="4">
        <v>9632</v>
      </c>
      <c r="B9634" s="4" t="s">
        <v>9026</v>
      </c>
      <c r="C9634" s="4" t="s">
        <v>9048</v>
      </c>
      <c r="D9634" s="4">
        <v>2018060519</v>
      </c>
      <c r="E9634" s="4" t="s">
        <v>12</v>
      </c>
      <c r="F9634" s="10" t="s">
        <v>13</v>
      </c>
    </row>
    <row r="9635" customHeight="1" spans="1:6">
      <c r="A9635" s="4">
        <v>9633</v>
      </c>
      <c r="B9635" s="4" t="s">
        <v>9026</v>
      </c>
      <c r="C9635" s="4" t="s">
        <v>9049</v>
      </c>
      <c r="D9635" s="4">
        <v>2019051489</v>
      </c>
      <c r="E9635" s="4" t="s">
        <v>16</v>
      </c>
      <c r="F9635" s="4" t="s">
        <v>18</v>
      </c>
    </row>
    <row r="9636" customHeight="1" spans="1:6">
      <c r="A9636" s="4">
        <v>9634</v>
      </c>
      <c r="B9636" s="4" t="s">
        <v>9026</v>
      </c>
      <c r="C9636" s="4" t="s">
        <v>9050</v>
      </c>
      <c r="D9636" s="4">
        <v>2019051490</v>
      </c>
      <c r="E9636" s="4" t="s">
        <v>511</v>
      </c>
      <c r="F9636" s="10" t="s">
        <v>13</v>
      </c>
    </row>
    <row r="9637" customHeight="1" spans="1:6">
      <c r="A9637" s="4">
        <v>9635</v>
      </c>
      <c r="B9637" s="4" t="s">
        <v>9026</v>
      </c>
      <c r="C9637" s="4" t="s">
        <v>9051</v>
      </c>
      <c r="D9637" s="4">
        <v>2019051491</v>
      </c>
      <c r="E9637" s="4" t="s">
        <v>511</v>
      </c>
      <c r="F9637" s="10" t="s">
        <v>10</v>
      </c>
    </row>
    <row r="9638" customHeight="1" spans="1:6">
      <c r="A9638" s="4">
        <v>9636</v>
      </c>
      <c r="B9638" s="4" t="s">
        <v>9026</v>
      </c>
      <c r="C9638" s="4" t="s">
        <v>9052</v>
      </c>
      <c r="D9638" s="4">
        <v>2019051492</v>
      </c>
      <c r="E9638" s="4" t="s">
        <v>16</v>
      </c>
      <c r="F9638" s="4" t="s">
        <v>18</v>
      </c>
    </row>
    <row r="9639" customHeight="1" spans="1:6">
      <c r="A9639" s="4">
        <v>9637</v>
      </c>
      <c r="B9639" s="4" t="s">
        <v>9026</v>
      </c>
      <c r="C9639" s="4" t="s">
        <v>9053</v>
      </c>
      <c r="D9639" s="4">
        <v>2019051493</v>
      </c>
      <c r="E9639" s="4" t="s">
        <v>16</v>
      </c>
      <c r="F9639" s="10" t="s">
        <v>13</v>
      </c>
    </row>
    <row r="9640" customHeight="1" spans="1:6">
      <c r="A9640" s="4">
        <v>9638</v>
      </c>
      <c r="B9640" s="4" t="s">
        <v>9026</v>
      </c>
      <c r="C9640" s="4" t="s">
        <v>2523</v>
      </c>
      <c r="D9640" s="4">
        <v>2019051494</v>
      </c>
      <c r="E9640" s="4" t="s">
        <v>16</v>
      </c>
      <c r="F9640" s="10" t="s">
        <v>10</v>
      </c>
    </row>
    <row r="9641" customHeight="1" spans="1:6">
      <c r="A9641" s="4">
        <v>9639</v>
      </c>
      <c r="B9641" s="4" t="s">
        <v>9026</v>
      </c>
      <c r="C9641" s="4" t="s">
        <v>9054</v>
      </c>
      <c r="D9641" s="4">
        <v>2019051495</v>
      </c>
      <c r="E9641" s="4" t="s">
        <v>16</v>
      </c>
      <c r="F9641" s="4" t="s">
        <v>18</v>
      </c>
    </row>
    <row r="9642" customHeight="1" spans="1:6">
      <c r="A9642" s="4">
        <v>9640</v>
      </c>
      <c r="B9642" s="4" t="s">
        <v>9026</v>
      </c>
      <c r="C9642" s="4" t="s">
        <v>9017</v>
      </c>
      <c r="D9642" s="4">
        <v>2019051496</v>
      </c>
      <c r="E9642" s="4" t="s">
        <v>16</v>
      </c>
      <c r="F9642" s="4" t="s">
        <v>18</v>
      </c>
    </row>
    <row r="9643" customHeight="1" spans="1:6">
      <c r="A9643" s="4">
        <v>9641</v>
      </c>
      <c r="B9643" s="4" t="s">
        <v>9026</v>
      </c>
      <c r="C9643" s="4" t="s">
        <v>9055</v>
      </c>
      <c r="D9643" s="4">
        <v>2019051497</v>
      </c>
      <c r="E9643" s="4" t="s">
        <v>16</v>
      </c>
      <c r="F9643" s="4" t="s">
        <v>18</v>
      </c>
    </row>
    <row r="9644" customHeight="1" spans="1:6">
      <c r="A9644" s="4">
        <v>9642</v>
      </c>
      <c r="B9644" s="4" t="s">
        <v>9026</v>
      </c>
      <c r="C9644" s="4" t="s">
        <v>9056</v>
      </c>
      <c r="D9644" s="4">
        <v>2019051498</v>
      </c>
      <c r="E9644" s="4" t="s">
        <v>16</v>
      </c>
      <c r="F9644" s="4" t="s">
        <v>18</v>
      </c>
    </row>
    <row r="9645" customHeight="1" spans="1:6">
      <c r="A9645" s="4">
        <v>9643</v>
      </c>
      <c r="B9645" s="4" t="s">
        <v>9026</v>
      </c>
      <c r="C9645" s="4" t="s">
        <v>9057</v>
      </c>
      <c r="D9645" s="4">
        <v>2019051499</v>
      </c>
      <c r="E9645" s="4" t="s">
        <v>16</v>
      </c>
      <c r="F9645" s="10" t="s">
        <v>13</v>
      </c>
    </row>
    <row r="9646" customHeight="1" spans="1:6">
      <c r="A9646" s="4">
        <v>9644</v>
      </c>
      <c r="B9646" s="4" t="s">
        <v>9026</v>
      </c>
      <c r="C9646" s="4" t="s">
        <v>9058</v>
      </c>
      <c r="D9646" s="4">
        <v>2019051500</v>
      </c>
      <c r="E9646" s="4" t="s">
        <v>16</v>
      </c>
      <c r="F9646" s="4" t="s">
        <v>18</v>
      </c>
    </row>
    <row r="9647" customHeight="1" spans="1:6">
      <c r="A9647" s="4">
        <v>9645</v>
      </c>
      <c r="B9647" s="4" t="s">
        <v>9026</v>
      </c>
      <c r="C9647" s="4" t="s">
        <v>9059</v>
      </c>
      <c r="D9647" s="4">
        <v>2019051501</v>
      </c>
      <c r="E9647" s="4" t="s">
        <v>16</v>
      </c>
      <c r="F9647" s="4" t="s">
        <v>18</v>
      </c>
    </row>
    <row r="9648" customHeight="1" spans="1:6">
      <c r="A9648" s="4">
        <v>9646</v>
      </c>
      <c r="B9648" s="4" t="s">
        <v>9026</v>
      </c>
      <c r="C9648" s="4" t="s">
        <v>9060</v>
      </c>
      <c r="D9648" s="4">
        <v>2019051502</v>
      </c>
      <c r="E9648" s="4" t="s">
        <v>16</v>
      </c>
      <c r="F9648" s="4" t="s">
        <v>18</v>
      </c>
    </row>
    <row r="9649" customHeight="1" spans="1:6">
      <c r="A9649" s="4">
        <v>9647</v>
      </c>
      <c r="B9649" s="4" t="s">
        <v>9026</v>
      </c>
      <c r="C9649" s="4" t="s">
        <v>9061</v>
      </c>
      <c r="D9649" s="4">
        <v>2019051503</v>
      </c>
      <c r="E9649" s="4" t="s">
        <v>16</v>
      </c>
      <c r="F9649" s="10" t="s">
        <v>10</v>
      </c>
    </row>
    <row r="9650" customHeight="1" spans="1:6">
      <c r="A9650" s="4">
        <v>9648</v>
      </c>
      <c r="B9650" s="4" t="s">
        <v>9026</v>
      </c>
      <c r="C9650" s="4" t="s">
        <v>9062</v>
      </c>
      <c r="D9650" s="4">
        <v>2019056064</v>
      </c>
      <c r="E9650" s="4" t="s">
        <v>103</v>
      </c>
      <c r="F9650" s="10" t="s">
        <v>104</v>
      </c>
    </row>
    <row r="9651" customHeight="1" spans="1:6">
      <c r="A9651" s="4">
        <v>9649</v>
      </c>
      <c r="B9651" s="4" t="s">
        <v>9026</v>
      </c>
      <c r="C9651" s="4" t="s">
        <v>9063</v>
      </c>
      <c r="D9651" s="4">
        <v>2019056065</v>
      </c>
      <c r="E9651" s="4" t="s">
        <v>103</v>
      </c>
      <c r="F9651" s="10" t="s">
        <v>104</v>
      </c>
    </row>
    <row r="9652" customHeight="1" spans="1:6">
      <c r="A9652" s="4">
        <v>9650</v>
      </c>
      <c r="B9652" s="4" t="s">
        <v>9026</v>
      </c>
      <c r="C9652" s="4" t="s">
        <v>9064</v>
      </c>
      <c r="D9652" s="4">
        <v>2019056066</v>
      </c>
      <c r="E9652" s="4" t="s">
        <v>103</v>
      </c>
      <c r="F9652" s="10" t="s">
        <v>104</v>
      </c>
    </row>
    <row r="9653" customHeight="1" spans="1:6">
      <c r="A9653" s="4">
        <v>9651</v>
      </c>
      <c r="B9653" s="4" t="s">
        <v>9026</v>
      </c>
      <c r="C9653" s="4" t="s">
        <v>9065</v>
      </c>
      <c r="D9653" s="4">
        <v>2019056067</v>
      </c>
      <c r="E9653" s="4" t="s">
        <v>103</v>
      </c>
      <c r="F9653" s="10" t="s">
        <v>104</v>
      </c>
    </row>
    <row r="9654" customHeight="1" spans="1:6">
      <c r="A9654" s="4">
        <v>9652</v>
      </c>
      <c r="B9654" s="4" t="s">
        <v>9026</v>
      </c>
      <c r="C9654" s="4" t="s">
        <v>9066</v>
      </c>
      <c r="D9654" s="4">
        <v>2019056068</v>
      </c>
      <c r="E9654" s="4" t="s">
        <v>103</v>
      </c>
      <c r="F9654" s="10" t="s">
        <v>104</v>
      </c>
    </row>
    <row r="9655" customHeight="1" spans="1:6">
      <c r="A9655" s="4">
        <v>9653</v>
      </c>
      <c r="B9655" s="4" t="s">
        <v>9026</v>
      </c>
      <c r="C9655" s="4" t="s">
        <v>9067</v>
      </c>
      <c r="D9655" s="4">
        <v>2019056069</v>
      </c>
      <c r="E9655" s="4" t="s">
        <v>103</v>
      </c>
      <c r="F9655" s="10" t="s">
        <v>104</v>
      </c>
    </row>
    <row r="9656" customHeight="1" spans="1:6">
      <c r="A9656" s="4">
        <v>9654</v>
      </c>
      <c r="B9656" s="4" t="s">
        <v>9026</v>
      </c>
      <c r="C9656" s="4" t="s">
        <v>9068</v>
      </c>
      <c r="D9656" s="4">
        <v>2019056070</v>
      </c>
      <c r="E9656" s="4" t="s">
        <v>103</v>
      </c>
      <c r="F9656" s="10" t="s">
        <v>104</v>
      </c>
    </row>
    <row r="9657" customHeight="1" spans="1:6">
      <c r="A9657" s="4">
        <v>9655</v>
      </c>
      <c r="B9657" s="4" t="s">
        <v>9026</v>
      </c>
      <c r="C9657" s="4" t="s">
        <v>6971</v>
      </c>
      <c r="D9657" s="4">
        <v>2019056071</v>
      </c>
      <c r="E9657" s="4" t="s">
        <v>103</v>
      </c>
      <c r="F9657" s="10" t="s">
        <v>104</v>
      </c>
    </row>
    <row r="9658" customHeight="1" spans="1:6">
      <c r="A9658" s="4">
        <v>9656</v>
      </c>
      <c r="B9658" s="4" t="s">
        <v>9026</v>
      </c>
      <c r="C9658" s="4" t="s">
        <v>9069</v>
      </c>
      <c r="D9658" s="4">
        <v>2019056072</v>
      </c>
      <c r="E9658" s="4" t="s">
        <v>103</v>
      </c>
      <c r="F9658" s="10" t="s">
        <v>104</v>
      </c>
    </row>
    <row r="9659" customHeight="1" spans="1:6">
      <c r="A9659" s="4">
        <v>9657</v>
      </c>
      <c r="B9659" s="4" t="s">
        <v>9026</v>
      </c>
      <c r="C9659" s="4" t="s">
        <v>9070</v>
      </c>
      <c r="D9659" s="4">
        <v>2019056073</v>
      </c>
      <c r="E9659" s="4" t="s">
        <v>103</v>
      </c>
      <c r="F9659" s="10" t="s">
        <v>104</v>
      </c>
    </row>
    <row r="9660" customHeight="1" spans="1:6">
      <c r="A9660" s="4">
        <v>9658</v>
      </c>
      <c r="B9660" s="4" t="s">
        <v>9026</v>
      </c>
      <c r="C9660" s="4" t="s">
        <v>9071</v>
      </c>
      <c r="D9660" s="4">
        <v>2019056074</v>
      </c>
      <c r="E9660" s="4" t="s">
        <v>103</v>
      </c>
      <c r="F9660" s="10" t="s">
        <v>104</v>
      </c>
    </row>
    <row r="9661" customHeight="1" spans="1:6">
      <c r="A9661" s="4">
        <v>9659</v>
      </c>
      <c r="B9661" s="4" t="s">
        <v>9026</v>
      </c>
      <c r="C9661" s="4" t="s">
        <v>9072</v>
      </c>
      <c r="D9661" s="4">
        <v>2019056075</v>
      </c>
      <c r="E9661" s="4" t="s">
        <v>103</v>
      </c>
      <c r="F9661" s="10" t="s">
        <v>104</v>
      </c>
    </row>
    <row r="9662" customHeight="1" spans="1:6">
      <c r="A9662" s="4">
        <v>9660</v>
      </c>
      <c r="B9662" s="4" t="s">
        <v>9026</v>
      </c>
      <c r="C9662" s="4" t="s">
        <v>9073</v>
      </c>
      <c r="D9662" s="4">
        <v>2019056076</v>
      </c>
      <c r="E9662" s="4" t="s">
        <v>103</v>
      </c>
      <c r="F9662" s="10" t="s">
        <v>104</v>
      </c>
    </row>
    <row r="9663" customHeight="1" spans="1:6">
      <c r="A9663" s="4">
        <v>9661</v>
      </c>
      <c r="B9663" s="4" t="s">
        <v>9026</v>
      </c>
      <c r="C9663" s="4" t="s">
        <v>9074</v>
      </c>
      <c r="D9663" s="4">
        <v>2019060543</v>
      </c>
      <c r="E9663" s="4" t="s">
        <v>164</v>
      </c>
      <c r="F9663" s="4" t="s">
        <v>18</v>
      </c>
    </row>
    <row r="9664" customHeight="1" spans="1:6">
      <c r="A9664" s="4">
        <v>9662</v>
      </c>
      <c r="B9664" s="4" t="s">
        <v>9026</v>
      </c>
      <c r="C9664" s="4" t="s">
        <v>1996</v>
      </c>
      <c r="D9664" s="4">
        <v>2019060544</v>
      </c>
      <c r="E9664" s="4" t="s">
        <v>164</v>
      </c>
      <c r="F9664" s="4" t="s">
        <v>18</v>
      </c>
    </row>
    <row r="9665" customHeight="1" spans="1:6">
      <c r="A9665" s="4">
        <v>9663</v>
      </c>
      <c r="B9665" s="4" t="s">
        <v>9026</v>
      </c>
      <c r="C9665" s="4" t="s">
        <v>9075</v>
      </c>
      <c r="D9665" s="4">
        <v>2019060545</v>
      </c>
      <c r="E9665" s="4" t="s">
        <v>164</v>
      </c>
      <c r="F9665" s="4" t="s">
        <v>18</v>
      </c>
    </row>
    <row r="9666" customHeight="1" spans="1:6">
      <c r="A9666" s="4">
        <v>9664</v>
      </c>
      <c r="B9666" s="4" t="s">
        <v>9026</v>
      </c>
      <c r="C9666" s="4" t="s">
        <v>9076</v>
      </c>
      <c r="D9666" s="4">
        <v>2019060546</v>
      </c>
      <c r="E9666" s="4" t="s">
        <v>178</v>
      </c>
      <c r="F9666" s="10" t="s">
        <v>10</v>
      </c>
    </row>
    <row r="9667" customHeight="1" spans="1:6">
      <c r="A9667" s="4">
        <v>9665</v>
      </c>
      <c r="B9667" s="4" t="s">
        <v>9026</v>
      </c>
      <c r="C9667" s="4" t="s">
        <v>9077</v>
      </c>
      <c r="D9667" s="4">
        <v>2019060547</v>
      </c>
      <c r="E9667" s="4" t="s">
        <v>178</v>
      </c>
      <c r="F9667" s="10" t="s">
        <v>13</v>
      </c>
    </row>
    <row r="9668" customHeight="1" spans="1:6">
      <c r="A9668" s="4">
        <v>9666</v>
      </c>
      <c r="B9668" s="4" t="s">
        <v>9026</v>
      </c>
      <c r="C9668" s="4" t="s">
        <v>9078</v>
      </c>
      <c r="D9668" s="4">
        <v>2019060548</v>
      </c>
      <c r="E9668" s="4" t="s">
        <v>190</v>
      </c>
      <c r="F9668" s="4" t="s">
        <v>18</v>
      </c>
    </row>
    <row r="9669" customHeight="1" spans="1:6">
      <c r="A9669" s="4">
        <v>9667</v>
      </c>
      <c r="B9669" s="4" t="s">
        <v>9026</v>
      </c>
      <c r="C9669" s="4" t="s">
        <v>9079</v>
      </c>
      <c r="D9669" s="4">
        <v>2020051645</v>
      </c>
      <c r="E9669" s="4" t="s">
        <v>16</v>
      </c>
      <c r="F9669" s="4" t="s">
        <v>104</v>
      </c>
    </row>
    <row r="9670" customHeight="1" spans="1:6">
      <c r="A9670" s="4">
        <v>9668</v>
      </c>
      <c r="B9670" s="4" t="s">
        <v>9026</v>
      </c>
      <c r="C9670" s="4" t="s">
        <v>9080</v>
      </c>
      <c r="D9670" s="4">
        <v>2020051646</v>
      </c>
      <c r="E9670" s="4" t="s">
        <v>16</v>
      </c>
      <c r="F9670" s="4" t="s">
        <v>104</v>
      </c>
    </row>
    <row r="9671" customHeight="1" spans="1:6">
      <c r="A9671" s="4">
        <v>9669</v>
      </c>
      <c r="B9671" s="4" t="s">
        <v>9026</v>
      </c>
      <c r="C9671" s="4" t="s">
        <v>1223</v>
      </c>
      <c r="D9671" s="4">
        <v>2020051647</v>
      </c>
      <c r="E9671" s="4" t="s">
        <v>16</v>
      </c>
      <c r="F9671" s="4" t="s">
        <v>104</v>
      </c>
    </row>
    <row r="9672" customHeight="1" spans="1:6">
      <c r="A9672" s="4">
        <v>9670</v>
      </c>
      <c r="B9672" s="4" t="s">
        <v>9026</v>
      </c>
      <c r="C9672" s="4" t="s">
        <v>9081</v>
      </c>
      <c r="D9672" s="4">
        <v>2020051648</v>
      </c>
      <c r="E9672" s="4" t="s">
        <v>16</v>
      </c>
      <c r="F9672" s="4" t="s">
        <v>104</v>
      </c>
    </row>
    <row r="9673" customHeight="1" spans="1:6">
      <c r="A9673" s="4">
        <v>9671</v>
      </c>
      <c r="B9673" s="4" t="s">
        <v>9026</v>
      </c>
      <c r="C9673" s="4" t="s">
        <v>9082</v>
      </c>
      <c r="D9673" s="7">
        <v>2020051649</v>
      </c>
      <c r="E9673" s="4" t="s">
        <v>16</v>
      </c>
      <c r="F9673" s="4" t="s">
        <v>104</v>
      </c>
    </row>
    <row r="9674" customHeight="1" spans="1:6">
      <c r="A9674" s="4">
        <v>9672</v>
      </c>
      <c r="B9674" s="4" t="s">
        <v>9026</v>
      </c>
      <c r="C9674" s="4" t="s">
        <v>9083</v>
      </c>
      <c r="D9674" s="7">
        <v>2020051650</v>
      </c>
      <c r="E9674" s="4" t="s">
        <v>16</v>
      </c>
      <c r="F9674" s="4" t="s">
        <v>104</v>
      </c>
    </row>
    <row r="9675" customHeight="1" spans="1:6">
      <c r="A9675" s="4">
        <v>9673</v>
      </c>
      <c r="B9675" s="4" t="s">
        <v>9026</v>
      </c>
      <c r="C9675" s="4" t="s">
        <v>9084</v>
      </c>
      <c r="D9675" s="7">
        <v>2020051651</v>
      </c>
      <c r="E9675" s="4" t="s">
        <v>16</v>
      </c>
      <c r="F9675" s="4" t="s">
        <v>104</v>
      </c>
    </row>
    <row r="9676" customHeight="1" spans="1:6">
      <c r="A9676" s="4">
        <v>9674</v>
      </c>
      <c r="B9676" s="4" t="s">
        <v>9026</v>
      </c>
      <c r="C9676" s="4" t="s">
        <v>9085</v>
      </c>
      <c r="D9676" s="7">
        <v>2020051653</v>
      </c>
      <c r="E9676" s="4" t="s">
        <v>16</v>
      </c>
      <c r="F9676" s="4" t="s">
        <v>104</v>
      </c>
    </row>
    <row r="9677" customHeight="1" spans="1:6">
      <c r="A9677" s="4">
        <v>9675</v>
      </c>
      <c r="B9677" s="4" t="s">
        <v>9026</v>
      </c>
      <c r="C9677" s="4" t="s">
        <v>9086</v>
      </c>
      <c r="D9677" s="7">
        <v>2020051654</v>
      </c>
      <c r="E9677" s="4" t="s">
        <v>92</v>
      </c>
      <c r="F9677" s="4" t="s">
        <v>104</v>
      </c>
    </row>
    <row r="9678" customHeight="1" spans="1:6">
      <c r="A9678" s="4">
        <v>9676</v>
      </c>
      <c r="B9678" s="4" t="s">
        <v>9026</v>
      </c>
      <c r="C9678" s="4" t="s">
        <v>9087</v>
      </c>
      <c r="D9678" s="7">
        <v>2020051655</v>
      </c>
      <c r="E9678" s="4" t="s">
        <v>16</v>
      </c>
      <c r="F9678" s="4" t="s">
        <v>104</v>
      </c>
    </row>
    <row r="9679" customHeight="1" spans="1:6">
      <c r="A9679" s="4">
        <v>9677</v>
      </c>
      <c r="B9679" s="4" t="s">
        <v>9026</v>
      </c>
      <c r="C9679" s="4" t="s">
        <v>9088</v>
      </c>
      <c r="D9679" s="7">
        <v>2020051656</v>
      </c>
      <c r="E9679" s="4" t="s">
        <v>16</v>
      </c>
      <c r="F9679" s="4" t="s">
        <v>104</v>
      </c>
    </row>
    <row r="9680" customHeight="1" spans="1:6">
      <c r="A9680" s="4">
        <v>9678</v>
      </c>
      <c r="B9680" s="4" t="s">
        <v>9026</v>
      </c>
      <c r="C9680" s="4" t="s">
        <v>9089</v>
      </c>
      <c r="D9680" s="7">
        <v>2020051657</v>
      </c>
      <c r="E9680" s="4" t="s">
        <v>16</v>
      </c>
      <c r="F9680" s="4" t="s">
        <v>104</v>
      </c>
    </row>
    <row r="9681" customHeight="1" spans="1:6">
      <c r="A9681" s="4">
        <v>9679</v>
      </c>
      <c r="B9681" s="4" t="s">
        <v>9026</v>
      </c>
      <c r="C9681" s="4" t="s">
        <v>9090</v>
      </c>
      <c r="D9681" s="7">
        <v>2020051658</v>
      </c>
      <c r="E9681" s="4" t="s">
        <v>16</v>
      </c>
      <c r="F9681" s="4" t="s">
        <v>104</v>
      </c>
    </row>
    <row r="9682" customHeight="1" spans="1:6">
      <c r="A9682" s="4">
        <v>9680</v>
      </c>
      <c r="B9682" s="4" t="s">
        <v>9026</v>
      </c>
      <c r="C9682" s="4" t="s">
        <v>9091</v>
      </c>
      <c r="D9682" s="7">
        <v>2020051659</v>
      </c>
      <c r="E9682" s="4" t="s">
        <v>16</v>
      </c>
      <c r="F9682" s="4" t="s">
        <v>104</v>
      </c>
    </row>
    <row r="9683" customHeight="1" spans="1:6">
      <c r="A9683" s="4">
        <v>9681</v>
      </c>
      <c r="B9683" s="4" t="s">
        <v>9026</v>
      </c>
      <c r="C9683" s="4" t="s">
        <v>9092</v>
      </c>
      <c r="D9683" s="7">
        <v>2020051660</v>
      </c>
      <c r="E9683" s="4" t="s">
        <v>16</v>
      </c>
      <c r="F9683" s="4" t="s">
        <v>104</v>
      </c>
    </row>
    <row r="9684" customHeight="1" spans="1:6">
      <c r="A9684" s="4">
        <v>9682</v>
      </c>
      <c r="B9684" s="4" t="s">
        <v>9026</v>
      </c>
      <c r="C9684" s="4" t="s">
        <v>9093</v>
      </c>
      <c r="D9684" s="7">
        <v>2020051661</v>
      </c>
      <c r="E9684" s="4" t="s">
        <v>16</v>
      </c>
      <c r="F9684" s="4" t="s">
        <v>104</v>
      </c>
    </row>
    <row r="9685" customHeight="1" spans="1:6">
      <c r="A9685" s="4">
        <v>9683</v>
      </c>
      <c r="B9685" s="4" t="s">
        <v>9026</v>
      </c>
      <c r="C9685" s="4" t="s">
        <v>5298</v>
      </c>
      <c r="D9685" s="7">
        <v>2020051662</v>
      </c>
      <c r="E9685" s="4" t="s">
        <v>16</v>
      </c>
      <c r="F9685" s="4" t="s">
        <v>104</v>
      </c>
    </row>
    <row r="9686" customHeight="1" spans="1:6">
      <c r="A9686" s="4">
        <v>9684</v>
      </c>
      <c r="B9686" s="4" t="s">
        <v>9026</v>
      </c>
      <c r="C9686" s="4" t="s">
        <v>9094</v>
      </c>
      <c r="D9686" s="7">
        <v>2020051663</v>
      </c>
      <c r="E9686" s="4" t="s">
        <v>16</v>
      </c>
      <c r="F9686" s="4" t="s">
        <v>104</v>
      </c>
    </row>
    <row r="9687" customHeight="1" spans="1:6">
      <c r="A9687" s="4">
        <v>9685</v>
      </c>
      <c r="B9687" s="4" t="s">
        <v>9026</v>
      </c>
      <c r="C9687" s="4" t="s">
        <v>9095</v>
      </c>
      <c r="D9687" s="7">
        <v>2020051664</v>
      </c>
      <c r="E9687" s="4" t="s">
        <v>16</v>
      </c>
      <c r="F9687" s="4" t="s">
        <v>104</v>
      </c>
    </row>
    <row r="9688" customHeight="1" spans="1:6">
      <c r="A9688" s="4">
        <v>9686</v>
      </c>
      <c r="B9688" s="4" t="s">
        <v>9026</v>
      </c>
      <c r="C9688" s="4" t="s">
        <v>3087</v>
      </c>
      <c r="D9688" s="7">
        <v>2020051665</v>
      </c>
      <c r="E9688" s="4" t="s">
        <v>16</v>
      </c>
      <c r="F9688" s="4" t="s">
        <v>104</v>
      </c>
    </row>
    <row r="9689" customHeight="1" spans="1:6">
      <c r="A9689" s="4">
        <v>9687</v>
      </c>
      <c r="B9689" s="4" t="s">
        <v>9026</v>
      </c>
      <c r="C9689" s="4" t="s">
        <v>9096</v>
      </c>
      <c r="D9689" s="7">
        <v>2020051668</v>
      </c>
      <c r="E9689" s="4" t="s">
        <v>16</v>
      </c>
      <c r="F9689" s="4" t="s">
        <v>104</v>
      </c>
    </row>
    <row r="9690" customHeight="1" spans="1:6">
      <c r="A9690" s="4">
        <v>9688</v>
      </c>
      <c r="B9690" s="4" t="s">
        <v>9026</v>
      </c>
      <c r="C9690" s="4" t="s">
        <v>9097</v>
      </c>
      <c r="D9690" s="7">
        <v>2020051669</v>
      </c>
      <c r="E9690" s="4" t="s">
        <v>16</v>
      </c>
      <c r="F9690" s="4" t="s">
        <v>104</v>
      </c>
    </row>
    <row r="9691" customHeight="1" spans="1:6">
      <c r="A9691" s="4">
        <v>9689</v>
      </c>
      <c r="B9691" s="4" t="s">
        <v>9026</v>
      </c>
      <c r="C9691" s="4" t="s">
        <v>9098</v>
      </c>
      <c r="D9691" s="7">
        <v>2020051670</v>
      </c>
      <c r="E9691" s="4" t="s">
        <v>16</v>
      </c>
      <c r="F9691" s="4" t="s">
        <v>104</v>
      </c>
    </row>
    <row r="9692" customHeight="1" spans="1:6">
      <c r="A9692" s="4">
        <v>9690</v>
      </c>
      <c r="B9692" s="4" t="s">
        <v>9026</v>
      </c>
      <c r="C9692" s="4" t="s">
        <v>9099</v>
      </c>
      <c r="D9692" s="7">
        <v>2020056698</v>
      </c>
      <c r="E9692" s="4" t="s">
        <v>103</v>
      </c>
      <c r="F9692" s="4" t="s">
        <v>104</v>
      </c>
    </row>
    <row r="9693" customHeight="1" spans="1:6">
      <c r="A9693" s="4">
        <v>9691</v>
      </c>
      <c r="B9693" s="4" t="s">
        <v>9026</v>
      </c>
      <c r="C9693" s="4" t="s">
        <v>9100</v>
      </c>
      <c r="D9693" s="7">
        <v>2020056699</v>
      </c>
      <c r="E9693" s="4" t="s">
        <v>103</v>
      </c>
      <c r="F9693" s="4" t="s">
        <v>104</v>
      </c>
    </row>
    <row r="9694" customHeight="1" spans="1:6">
      <c r="A9694" s="4">
        <v>9692</v>
      </c>
      <c r="B9694" s="4" t="s">
        <v>9026</v>
      </c>
      <c r="C9694" s="4" t="s">
        <v>9101</v>
      </c>
      <c r="D9694" s="7">
        <v>2020056700</v>
      </c>
      <c r="E9694" s="4" t="s">
        <v>103</v>
      </c>
      <c r="F9694" s="4" t="s">
        <v>104</v>
      </c>
    </row>
    <row r="9695" customHeight="1" spans="1:6">
      <c r="A9695" s="4">
        <v>9693</v>
      </c>
      <c r="B9695" s="4" t="s">
        <v>9026</v>
      </c>
      <c r="C9695" s="4" t="s">
        <v>9102</v>
      </c>
      <c r="D9695" s="7">
        <v>2020056701</v>
      </c>
      <c r="E9695" s="4" t="s">
        <v>103</v>
      </c>
      <c r="F9695" s="4" t="s">
        <v>104</v>
      </c>
    </row>
    <row r="9696" customHeight="1" spans="1:6">
      <c r="A9696" s="4">
        <v>9694</v>
      </c>
      <c r="B9696" s="4" t="s">
        <v>9026</v>
      </c>
      <c r="C9696" s="4" t="s">
        <v>9103</v>
      </c>
      <c r="D9696" s="7">
        <v>2020056702</v>
      </c>
      <c r="E9696" s="4" t="s">
        <v>103</v>
      </c>
      <c r="F9696" s="4" t="s">
        <v>104</v>
      </c>
    </row>
    <row r="9697" customHeight="1" spans="1:6">
      <c r="A9697" s="4">
        <v>9695</v>
      </c>
      <c r="B9697" s="4" t="s">
        <v>9026</v>
      </c>
      <c r="C9697" s="4" t="s">
        <v>9104</v>
      </c>
      <c r="D9697" s="7">
        <v>2020056704</v>
      </c>
      <c r="E9697" s="4" t="s">
        <v>103</v>
      </c>
      <c r="F9697" s="4" t="s">
        <v>104</v>
      </c>
    </row>
    <row r="9698" customHeight="1" spans="1:6">
      <c r="A9698" s="4">
        <v>9696</v>
      </c>
      <c r="B9698" s="4" t="s">
        <v>9026</v>
      </c>
      <c r="C9698" s="4" t="s">
        <v>9105</v>
      </c>
      <c r="D9698" s="7">
        <v>2020056705</v>
      </c>
      <c r="E9698" s="4" t="s">
        <v>103</v>
      </c>
      <c r="F9698" s="4" t="s">
        <v>104</v>
      </c>
    </row>
    <row r="9699" customHeight="1" spans="1:6">
      <c r="A9699" s="4">
        <v>9697</v>
      </c>
      <c r="B9699" s="4" t="s">
        <v>9026</v>
      </c>
      <c r="C9699" s="4" t="s">
        <v>9106</v>
      </c>
      <c r="D9699" s="7">
        <v>2020056707</v>
      </c>
      <c r="E9699" s="4" t="s">
        <v>103</v>
      </c>
      <c r="F9699" s="4" t="s">
        <v>104</v>
      </c>
    </row>
    <row r="9700" customHeight="1" spans="1:6">
      <c r="A9700" s="4">
        <v>9698</v>
      </c>
      <c r="B9700" s="4" t="s">
        <v>9026</v>
      </c>
      <c r="C9700" s="4" t="s">
        <v>9107</v>
      </c>
      <c r="D9700" s="7">
        <v>2020056708</v>
      </c>
      <c r="E9700" s="4" t="s">
        <v>103</v>
      </c>
      <c r="F9700" s="4" t="s">
        <v>104</v>
      </c>
    </row>
    <row r="9701" customHeight="1" spans="1:6">
      <c r="A9701" s="4">
        <v>9699</v>
      </c>
      <c r="B9701" s="4" t="s">
        <v>9026</v>
      </c>
      <c r="C9701" s="4" t="s">
        <v>9108</v>
      </c>
      <c r="D9701" s="7">
        <v>2020056709</v>
      </c>
      <c r="E9701" s="4" t="s">
        <v>103</v>
      </c>
      <c r="F9701" s="4" t="s">
        <v>104</v>
      </c>
    </row>
    <row r="9702" customHeight="1" spans="1:6">
      <c r="A9702" s="4">
        <v>9700</v>
      </c>
      <c r="B9702" s="4" t="s">
        <v>9026</v>
      </c>
      <c r="C9702" s="4" t="s">
        <v>9109</v>
      </c>
      <c r="D9702" s="7">
        <v>2020056710</v>
      </c>
      <c r="E9702" s="4" t="s">
        <v>103</v>
      </c>
      <c r="F9702" s="4" t="s">
        <v>104</v>
      </c>
    </row>
    <row r="9703" customHeight="1" spans="1:6">
      <c r="A9703" s="4">
        <v>9701</v>
      </c>
      <c r="B9703" s="4" t="s">
        <v>9026</v>
      </c>
      <c r="C9703" s="4" t="s">
        <v>9110</v>
      </c>
      <c r="D9703" s="7">
        <v>2020056711</v>
      </c>
      <c r="E9703" s="4" t="s">
        <v>103</v>
      </c>
      <c r="F9703" s="4" t="s">
        <v>104</v>
      </c>
    </row>
    <row r="9704" customHeight="1" spans="1:6">
      <c r="A9704" s="4">
        <v>9702</v>
      </c>
      <c r="B9704" s="4" t="s">
        <v>9026</v>
      </c>
      <c r="C9704" s="4" t="s">
        <v>9111</v>
      </c>
      <c r="D9704" s="7">
        <v>2020056712</v>
      </c>
      <c r="E9704" s="4" t="s">
        <v>103</v>
      </c>
      <c r="F9704" s="4" t="s">
        <v>104</v>
      </c>
    </row>
    <row r="9705" customHeight="1" spans="1:6">
      <c r="A9705" s="4">
        <v>9703</v>
      </c>
      <c r="B9705" s="4" t="s">
        <v>9026</v>
      </c>
      <c r="C9705" s="4" t="s">
        <v>9112</v>
      </c>
      <c r="D9705" s="7">
        <v>2020056713</v>
      </c>
      <c r="E9705" s="4" t="s">
        <v>103</v>
      </c>
      <c r="F9705" s="4" t="s">
        <v>104</v>
      </c>
    </row>
    <row r="9706" customHeight="1" spans="1:6">
      <c r="A9706" s="4">
        <v>9704</v>
      </c>
      <c r="B9706" s="4" t="s">
        <v>9026</v>
      </c>
      <c r="C9706" s="4" t="s">
        <v>9113</v>
      </c>
      <c r="D9706" s="7">
        <v>2020056714</v>
      </c>
      <c r="E9706" s="4" t="s">
        <v>103</v>
      </c>
      <c r="F9706" s="4" t="s">
        <v>104</v>
      </c>
    </row>
    <row r="9707" customHeight="1" spans="1:6">
      <c r="A9707" s="4">
        <v>9705</v>
      </c>
      <c r="B9707" s="4" t="s">
        <v>9026</v>
      </c>
      <c r="C9707" s="4" t="s">
        <v>9114</v>
      </c>
      <c r="D9707" s="7">
        <v>2020056715</v>
      </c>
      <c r="E9707" s="4" t="s">
        <v>103</v>
      </c>
      <c r="F9707" s="4" t="s">
        <v>104</v>
      </c>
    </row>
    <row r="9708" customHeight="1" spans="1:6">
      <c r="A9708" s="4">
        <v>9706</v>
      </c>
      <c r="B9708" s="4" t="s">
        <v>9026</v>
      </c>
      <c r="C9708" s="4" t="s">
        <v>9115</v>
      </c>
      <c r="D9708" s="7">
        <v>2020056716</v>
      </c>
      <c r="E9708" s="4" t="s">
        <v>103</v>
      </c>
      <c r="F9708" s="4" t="s">
        <v>104</v>
      </c>
    </row>
    <row r="9709" customHeight="1" spans="1:6">
      <c r="A9709" s="4">
        <v>9707</v>
      </c>
      <c r="B9709" s="4" t="s">
        <v>9026</v>
      </c>
      <c r="C9709" s="4" t="s">
        <v>3852</v>
      </c>
      <c r="D9709" s="7">
        <v>2020056717</v>
      </c>
      <c r="E9709" s="4" t="s">
        <v>103</v>
      </c>
      <c r="F9709" s="4" t="s">
        <v>104</v>
      </c>
    </row>
    <row r="9710" customHeight="1" spans="1:6">
      <c r="A9710" s="4">
        <v>9708</v>
      </c>
      <c r="B9710" s="4" t="s">
        <v>9026</v>
      </c>
      <c r="C9710" s="4" t="s">
        <v>9116</v>
      </c>
      <c r="D9710" s="7">
        <v>2020056718</v>
      </c>
      <c r="E9710" s="4" t="s">
        <v>103</v>
      </c>
      <c r="F9710" s="4" t="s">
        <v>104</v>
      </c>
    </row>
    <row r="9711" customHeight="1" spans="1:6">
      <c r="A9711" s="4">
        <v>9709</v>
      </c>
      <c r="B9711" s="4" t="s">
        <v>9026</v>
      </c>
      <c r="C9711" s="4" t="s">
        <v>9117</v>
      </c>
      <c r="D9711" s="7">
        <v>2020056719</v>
      </c>
      <c r="E9711" s="4" t="s">
        <v>103</v>
      </c>
      <c r="F9711" s="4" t="s">
        <v>104</v>
      </c>
    </row>
    <row r="9712" customHeight="1" spans="1:6">
      <c r="A9712" s="4">
        <v>9710</v>
      </c>
      <c r="B9712" s="4" t="s">
        <v>9026</v>
      </c>
      <c r="C9712" s="4" t="s">
        <v>9118</v>
      </c>
      <c r="D9712" s="7">
        <v>2020056720</v>
      </c>
      <c r="E9712" s="4" t="s">
        <v>103</v>
      </c>
      <c r="F9712" s="4" t="s">
        <v>104</v>
      </c>
    </row>
    <row r="9713" customHeight="1" spans="1:6">
      <c r="A9713" s="4">
        <v>9711</v>
      </c>
      <c r="B9713" s="4" t="s">
        <v>9026</v>
      </c>
      <c r="C9713" s="4" t="s">
        <v>9119</v>
      </c>
      <c r="D9713" s="7">
        <v>2020056721</v>
      </c>
      <c r="E9713" s="4" t="s">
        <v>103</v>
      </c>
      <c r="F9713" s="4" t="s">
        <v>104</v>
      </c>
    </row>
    <row r="9714" customHeight="1" spans="1:6">
      <c r="A9714" s="4">
        <v>9712</v>
      </c>
      <c r="B9714" s="4" t="s">
        <v>9026</v>
      </c>
      <c r="C9714" s="4" t="s">
        <v>9120</v>
      </c>
      <c r="D9714" s="7">
        <v>2020056722</v>
      </c>
      <c r="E9714" s="4" t="s">
        <v>103</v>
      </c>
      <c r="F9714" s="4" t="s">
        <v>104</v>
      </c>
    </row>
    <row r="9715" customHeight="1" spans="1:6">
      <c r="A9715" s="4">
        <v>9713</v>
      </c>
      <c r="B9715" s="4" t="s">
        <v>9026</v>
      </c>
      <c r="C9715" s="4" t="s">
        <v>9121</v>
      </c>
      <c r="D9715" s="7">
        <v>2020056723</v>
      </c>
      <c r="E9715" s="4" t="s">
        <v>103</v>
      </c>
      <c r="F9715" s="4" t="s">
        <v>104</v>
      </c>
    </row>
    <row r="9716" customHeight="1" spans="1:6">
      <c r="A9716" s="4">
        <v>9714</v>
      </c>
      <c r="B9716" s="4" t="s">
        <v>9026</v>
      </c>
      <c r="C9716" s="4" t="s">
        <v>9122</v>
      </c>
      <c r="D9716" s="7">
        <v>2020056724</v>
      </c>
      <c r="E9716" s="4" t="s">
        <v>103</v>
      </c>
      <c r="F9716" s="4" t="s">
        <v>104</v>
      </c>
    </row>
    <row r="9717" customHeight="1" spans="1:6">
      <c r="A9717" s="4">
        <v>9715</v>
      </c>
      <c r="B9717" s="4" t="s">
        <v>9026</v>
      </c>
      <c r="C9717" s="4" t="s">
        <v>3448</v>
      </c>
      <c r="D9717" s="7">
        <v>2020056725</v>
      </c>
      <c r="E9717" s="4" t="s">
        <v>103</v>
      </c>
      <c r="F9717" s="4" t="s">
        <v>104</v>
      </c>
    </row>
    <row r="9718" customHeight="1" spans="1:6">
      <c r="A9718" s="4">
        <v>9716</v>
      </c>
      <c r="B9718" s="4" t="s">
        <v>9026</v>
      </c>
      <c r="C9718" s="4" t="s">
        <v>9123</v>
      </c>
      <c r="D9718" s="7">
        <v>2020056726</v>
      </c>
      <c r="E9718" s="4" t="s">
        <v>103</v>
      </c>
      <c r="F9718" s="4" t="s">
        <v>104</v>
      </c>
    </row>
    <row r="9719" customHeight="1" spans="1:6">
      <c r="A9719" s="4">
        <v>9717</v>
      </c>
      <c r="B9719" s="4" t="s">
        <v>9026</v>
      </c>
      <c r="C9719" s="4" t="s">
        <v>9124</v>
      </c>
      <c r="D9719" s="7">
        <v>2020056727</v>
      </c>
      <c r="E9719" s="4" t="s">
        <v>103</v>
      </c>
      <c r="F9719" s="4" t="s">
        <v>104</v>
      </c>
    </row>
    <row r="9720" customHeight="1" spans="1:6">
      <c r="A9720" s="4">
        <v>9718</v>
      </c>
      <c r="B9720" s="4" t="s">
        <v>9026</v>
      </c>
      <c r="C9720" s="4" t="s">
        <v>9125</v>
      </c>
      <c r="D9720" s="7">
        <v>2020056728</v>
      </c>
      <c r="E9720" s="4" t="s">
        <v>103</v>
      </c>
      <c r="F9720" s="4" t="s">
        <v>104</v>
      </c>
    </row>
    <row r="9721" customHeight="1" spans="1:6">
      <c r="A9721" s="4">
        <v>9719</v>
      </c>
      <c r="B9721" s="4" t="s">
        <v>9026</v>
      </c>
      <c r="C9721" s="4" t="s">
        <v>856</v>
      </c>
      <c r="D9721" s="7">
        <v>2020056729</v>
      </c>
      <c r="E9721" s="4" t="s">
        <v>103</v>
      </c>
      <c r="F9721" s="4" t="s">
        <v>104</v>
      </c>
    </row>
    <row r="9722" customHeight="1" spans="1:6">
      <c r="A9722" s="4">
        <v>9720</v>
      </c>
      <c r="B9722" s="4" t="s">
        <v>9026</v>
      </c>
      <c r="C9722" s="4" t="s">
        <v>9126</v>
      </c>
      <c r="D9722" s="7">
        <v>2020056730</v>
      </c>
      <c r="E9722" s="4" t="s">
        <v>103</v>
      </c>
      <c r="F9722" s="4" t="s">
        <v>104</v>
      </c>
    </row>
    <row r="9723" customHeight="1" spans="1:6">
      <c r="A9723" s="4">
        <v>9721</v>
      </c>
      <c r="B9723" s="4" t="s">
        <v>9026</v>
      </c>
      <c r="C9723" s="4" t="s">
        <v>9127</v>
      </c>
      <c r="D9723" s="4">
        <v>2020060580</v>
      </c>
      <c r="E9723" s="4" t="s">
        <v>164</v>
      </c>
      <c r="F9723" s="4" t="s">
        <v>104</v>
      </c>
    </row>
    <row r="9724" customHeight="1" spans="1:6">
      <c r="A9724" s="4">
        <v>9722</v>
      </c>
      <c r="B9724" s="4" t="s">
        <v>9026</v>
      </c>
      <c r="C9724" s="4" t="s">
        <v>9128</v>
      </c>
      <c r="D9724" s="4">
        <v>2020060581</v>
      </c>
      <c r="E9724" s="4" t="s">
        <v>164</v>
      </c>
      <c r="F9724" s="4" t="s">
        <v>104</v>
      </c>
    </row>
    <row r="9725" customHeight="1" spans="1:6">
      <c r="A9725" s="4">
        <v>9723</v>
      </c>
      <c r="B9725" s="4" t="s">
        <v>9026</v>
      </c>
      <c r="C9725" s="4" t="s">
        <v>9129</v>
      </c>
      <c r="D9725" s="4">
        <v>2020060582</v>
      </c>
      <c r="E9725" s="4" t="s">
        <v>164</v>
      </c>
      <c r="F9725" s="4" t="s">
        <v>104</v>
      </c>
    </row>
    <row r="9726" customHeight="1" spans="1:6">
      <c r="A9726" s="4">
        <v>9724</v>
      </c>
      <c r="B9726" s="4" t="s">
        <v>9026</v>
      </c>
      <c r="C9726" s="4" t="s">
        <v>9130</v>
      </c>
      <c r="D9726" s="4">
        <v>2020060583</v>
      </c>
      <c r="E9726" s="4" t="s">
        <v>164</v>
      </c>
      <c r="F9726" s="4" t="s">
        <v>104</v>
      </c>
    </row>
    <row r="9727" customHeight="1" spans="1:6">
      <c r="A9727" s="4">
        <v>9725</v>
      </c>
      <c r="B9727" s="4" t="s">
        <v>9026</v>
      </c>
      <c r="C9727" s="4" t="s">
        <v>9131</v>
      </c>
      <c r="D9727" s="4">
        <v>2020060584</v>
      </c>
      <c r="E9727" s="4" t="s">
        <v>164</v>
      </c>
      <c r="F9727" s="4" t="s">
        <v>104</v>
      </c>
    </row>
    <row r="9728" customHeight="1" spans="1:6">
      <c r="A9728" s="4">
        <v>9726</v>
      </c>
      <c r="B9728" s="4" t="s">
        <v>9026</v>
      </c>
      <c r="C9728" s="4" t="s">
        <v>9132</v>
      </c>
      <c r="D9728" s="4">
        <v>2020060585</v>
      </c>
      <c r="E9728" s="4" t="s">
        <v>164</v>
      </c>
      <c r="F9728" s="4" t="s">
        <v>104</v>
      </c>
    </row>
    <row r="9729" customHeight="1" spans="1:6">
      <c r="A9729" s="4">
        <v>9727</v>
      </c>
      <c r="B9729" s="4" t="s">
        <v>9026</v>
      </c>
      <c r="C9729" s="4" t="s">
        <v>9133</v>
      </c>
      <c r="D9729" s="4">
        <v>2020060586</v>
      </c>
      <c r="E9729" s="4" t="s">
        <v>164</v>
      </c>
      <c r="F9729" s="4" t="s">
        <v>104</v>
      </c>
    </row>
    <row r="9730" customHeight="1" spans="1:6">
      <c r="A9730" s="4">
        <v>9728</v>
      </c>
      <c r="B9730" s="4" t="s">
        <v>9026</v>
      </c>
      <c r="C9730" s="4" t="s">
        <v>9134</v>
      </c>
      <c r="D9730" s="4">
        <v>2020060587</v>
      </c>
      <c r="E9730" s="4" t="s">
        <v>164</v>
      </c>
      <c r="F9730" s="4" t="s">
        <v>104</v>
      </c>
    </row>
    <row r="9731" customHeight="1" spans="1:6">
      <c r="A9731" s="4">
        <v>9729</v>
      </c>
      <c r="B9731" s="4" t="s">
        <v>9135</v>
      </c>
      <c r="C9731" s="4" t="s">
        <v>9136</v>
      </c>
      <c r="D9731" s="4">
        <v>2019050575</v>
      </c>
      <c r="E9731" s="4" t="s">
        <v>16</v>
      </c>
      <c r="F9731" s="4" t="s">
        <v>18</v>
      </c>
    </row>
    <row r="9732" customHeight="1" spans="1:6">
      <c r="A9732" s="4">
        <v>9730</v>
      </c>
      <c r="B9732" s="4" t="s">
        <v>9137</v>
      </c>
      <c r="C9732" s="4" t="s">
        <v>9138</v>
      </c>
      <c r="D9732" s="4">
        <v>2019050929</v>
      </c>
      <c r="E9732" s="4" t="s">
        <v>16</v>
      </c>
      <c r="F9732" s="4" t="s">
        <v>10</v>
      </c>
    </row>
    <row r="9733" customHeight="1" spans="1:6">
      <c r="A9733" s="4">
        <v>9731</v>
      </c>
      <c r="B9733" s="4" t="s">
        <v>9137</v>
      </c>
      <c r="C9733" s="4" t="s">
        <v>9139</v>
      </c>
      <c r="D9733" s="4">
        <v>2019050930</v>
      </c>
      <c r="E9733" s="4" t="s">
        <v>16</v>
      </c>
      <c r="F9733" s="4" t="s">
        <v>13</v>
      </c>
    </row>
    <row r="9734" customHeight="1" spans="1:6">
      <c r="A9734" s="4">
        <v>9732</v>
      </c>
      <c r="B9734" s="4" t="s">
        <v>9137</v>
      </c>
      <c r="C9734" s="4" t="s">
        <v>9140</v>
      </c>
      <c r="D9734" s="4">
        <v>2019050931</v>
      </c>
      <c r="E9734" s="4" t="s">
        <v>16</v>
      </c>
      <c r="F9734" s="4" t="s">
        <v>18</v>
      </c>
    </row>
    <row r="9735" customHeight="1" spans="1:6">
      <c r="A9735" s="4">
        <v>9733</v>
      </c>
      <c r="B9735" s="4" t="s">
        <v>9141</v>
      </c>
      <c r="C9735" s="4" t="s">
        <v>9142</v>
      </c>
      <c r="D9735" s="4">
        <v>2020050271</v>
      </c>
      <c r="E9735" s="4" t="s">
        <v>16</v>
      </c>
      <c r="F9735" s="4" t="s">
        <v>104</v>
      </c>
    </row>
  </sheetData>
  <mergeCells count="1">
    <mergeCell ref="A1:F1"/>
  </mergeCells>
  <dataValidations count="1">
    <dataValidation allowBlank="1" showInputMessage="1" showErrorMessage="1" sqref="D6511"/>
  </dataValidations>
  <pageMargins left="0.472222222222222" right="0.196527777777778" top="0.629861111111111" bottom="0.354166666666667" header="0.236111111111111" footer="0.156944444444444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苏小英</cp:lastModifiedBy>
  <dcterms:created xsi:type="dcterms:W3CDTF">2018-10-31T07:09:00Z</dcterms:created>
  <dcterms:modified xsi:type="dcterms:W3CDTF">2020-11-12T01:14:23Z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